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3.bin" ContentType="application/vnd.ms-excel.table"/>
  <Override PartName="/xl/printerSettings/printerSettings7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Calc_prac!$T$16</c:f>
              <c:strCache>
                <c:ptCount val="1"/>
                <c:pt idx="0">
                  <c:v>Practice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Calc_prac!$T$17:$T$6911</c:f>
              <c:numCache>
                <c:formatCode>#,##0.00</c:formatCode>
                <c:ptCount val="68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2.7879227187822351E-3</c:v>
                </c:pt>
                <c:pt idx="88">
                  <c:v>3.7028808412945275E-3</c:v>
                </c:pt>
                <c:pt idx="89">
                  <c:v>1.4484356894553881E-2</c:v>
                </c:pt>
                <c:pt idx="90">
                  <c:v>1.1502822451805303</c:v>
                </c:pt>
                <c:pt idx="91">
                  <c:v>1.4768359295974105</c:v>
                </c:pt>
                <c:pt idx="92">
                  <c:v>1.7710399546613773</c:v>
                </c:pt>
                <c:pt idx="93">
                  <c:v>2.2506861848124426</c:v>
                </c:pt>
                <c:pt idx="94">
                  <c:v>2.7869565217391306</c:v>
                </c:pt>
                <c:pt idx="95">
                  <c:v>2.9860875466576178</c:v>
                </c:pt>
                <c:pt idx="96">
                  <c:v>3.1705227077977725</c:v>
                </c:pt>
                <c:pt idx="97">
                  <c:v>3.4420289855072466</c:v>
                </c:pt>
                <c:pt idx="98">
                  <c:v>3.6659029368881484</c:v>
                </c:pt>
                <c:pt idx="99">
                  <c:v>4.0933506204852748</c:v>
                </c:pt>
                <c:pt idx="100">
                  <c:v>4.1234140715109575</c:v>
                </c:pt>
                <c:pt idx="101">
                  <c:v>4.1244083840432726</c:v>
                </c:pt>
                <c:pt idx="102">
                  <c:v>4.2327451418360509</c:v>
                </c:pt>
                <c:pt idx="103">
                  <c:v>4.2380177939347554</c:v>
                </c:pt>
                <c:pt idx="104">
                  <c:v>4.3544303797468356</c:v>
                </c:pt>
                <c:pt idx="105">
                  <c:v>4.7138565816837401</c:v>
                </c:pt>
                <c:pt idx="106">
                  <c:v>4.8938970225366019</c:v>
                </c:pt>
                <c:pt idx="107">
                  <c:v>5.0483460559796436</c:v>
                </c:pt>
                <c:pt idx="108">
                  <c:v>5.4601838520323405</c:v>
                </c:pt>
                <c:pt idx="109">
                  <c:v>5.4916985951468709</c:v>
                </c:pt>
                <c:pt idx="110">
                  <c:v>5.5179313529321226</c:v>
                </c:pt>
                <c:pt idx="111">
                  <c:v>5.5388940955951265</c:v>
                </c:pt>
                <c:pt idx="112">
                  <c:v>5.5681063122923593</c:v>
                </c:pt>
                <c:pt idx="113">
                  <c:v>6.1554845580404685</c:v>
                </c:pt>
                <c:pt idx="114">
                  <c:v>6.1678969097960712</c:v>
                </c:pt>
                <c:pt idx="115">
                  <c:v>6.2367954026873997</c:v>
                </c:pt>
                <c:pt idx="116">
                  <c:v>6.9759896171317326</c:v>
                </c:pt>
                <c:pt idx="117">
                  <c:v>7.0316251629278996</c:v>
                </c:pt>
                <c:pt idx="118">
                  <c:v>7.2410114827131835</c:v>
                </c:pt>
                <c:pt idx="119">
                  <c:v>7.7059622011068178</c:v>
                </c:pt>
                <c:pt idx="120">
                  <c:v>7.7425203989120579</c:v>
                </c:pt>
                <c:pt idx="121">
                  <c:v>7.9208567324017238</c:v>
                </c:pt>
                <c:pt idx="122">
                  <c:v>7.9902993171229815</c:v>
                </c:pt>
                <c:pt idx="123">
                  <c:v>8.1932584269662918</c:v>
                </c:pt>
                <c:pt idx="124">
                  <c:v>8.230528447799669</c:v>
                </c:pt>
                <c:pt idx="125">
                  <c:v>8.2482223658694238</c:v>
                </c:pt>
                <c:pt idx="126">
                  <c:v>8.2936865115082945</c:v>
                </c:pt>
                <c:pt idx="127">
                  <c:v>8.3166583291645821</c:v>
                </c:pt>
                <c:pt idx="128">
                  <c:v>8.6559459996029382</c:v>
                </c:pt>
                <c:pt idx="129">
                  <c:v>9.0194937445446612</c:v>
                </c:pt>
                <c:pt idx="130">
                  <c:v>9.0498649574716818</c:v>
                </c:pt>
                <c:pt idx="131">
                  <c:v>9.169087739686228</c:v>
                </c:pt>
                <c:pt idx="132">
                  <c:v>9.3566091383984649</c:v>
                </c:pt>
                <c:pt idx="133">
                  <c:v>9.532092537832666</c:v>
                </c:pt>
                <c:pt idx="134">
                  <c:v>9.8074339453649788</c:v>
                </c:pt>
                <c:pt idx="135">
                  <c:v>9.893788963287923</c:v>
                </c:pt>
                <c:pt idx="136">
                  <c:v>10.096453018046049</c:v>
                </c:pt>
                <c:pt idx="137">
                  <c:v>10.149114631873253</c:v>
                </c:pt>
                <c:pt idx="138">
                  <c:v>10.26936026936027</c:v>
                </c:pt>
                <c:pt idx="139">
                  <c:v>10.713345617267702</c:v>
                </c:pt>
                <c:pt idx="140">
                  <c:v>10.882752376641013</c:v>
                </c:pt>
                <c:pt idx="141">
                  <c:v>11.111111111111111</c:v>
                </c:pt>
                <c:pt idx="142">
                  <c:v>11.257499117750854</c:v>
                </c:pt>
                <c:pt idx="143">
                  <c:v>11.384922462766774</c:v>
                </c:pt>
                <c:pt idx="144">
                  <c:v>11.400282885431402</c:v>
                </c:pt>
                <c:pt idx="145">
                  <c:v>11.538965291421087</c:v>
                </c:pt>
                <c:pt idx="146">
                  <c:v>12.089002267573697</c:v>
                </c:pt>
                <c:pt idx="147">
                  <c:v>12.290327637560747</c:v>
                </c:pt>
                <c:pt idx="148">
                  <c:v>12.357891628525026</c:v>
                </c:pt>
                <c:pt idx="149">
                  <c:v>12.48103186646434</c:v>
                </c:pt>
                <c:pt idx="150">
                  <c:v>12.587508579272477</c:v>
                </c:pt>
                <c:pt idx="151">
                  <c:v>12.986529731338841</c:v>
                </c:pt>
                <c:pt idx="152">
                  <c:v>13.313873347928324</c:v>
                </c:pt>
                <c:pt idx="153">
                  <c:v>14.099765542889481</c:v>
                </c:pt>
                <c:pt idx="154">
                  <c:v>14.227740470554135</c:v>
                </c:pt>
                <c:pt idx="155">
                  <c:v>14.68044716304577</c:v>
                </c:pt>
                <c:pt idx="156">
                  <c:v>14.837576821773485</c:v>
                </c:pt>
                <c:pt idx="157">
                  <c:v>15.02576861560334</c:v>
                </c:pt>
                <c:pt idx="158">
                  <c:v>15.125786163522012</c:v>
                </c:pt>
                <c:pt idx="159">
                  <c:v>15.176868655798215</c:v>
                </c:pt>
                <c:pt idx="160">
                  <c:v>15.335149863760217</c:v>
                </c:pt>
                <c:pt idx="161">
                  <c:v>15.414462081128748</c:v>
                </c:pt>
                <c:pt idx="162">
                  <c:v>15.50680786686838</c:v>
                </c:pt>
                <c:pt idx="163">
                  <c:v>15.774980330448466</c:v>
                </c:pt>
                <c:pt idx="164">
                  <c:v>16.014409693794008</c:v>
                </c:pt>
                <c:pt idx="165">
                  <c:v>16.065451840833024</c:v>
                </c:pt>
                <c:pt idx="166">
                  <c:v>16.994928647246137</c:v>
                </c:pt>
                <c:pt idx="167">
                  <c:v>17.241379310344829</c:v>
                </c:pt>
                <c:pt idx="168">
                  <c:v>17.366587199706586</c:v>
                </c:pt>
                <c:pt idx="169">
                  <c:v>17.367525522605735</c:v>
                </c:pt>
                <c:pt idx="170">
                  <c:v>17.44027303754266</c:v>
                </c:pt>
                <c:pt idx="171">
                  <c:v>17.462727774710103</c:v>
                </c:pt>
                <c:pt idx="172">
                  <c:v>17.678812415654519</c:v>
                </c:pt>
                <c:pt idx="173">
                  <c:v>17.859984089101033</c:v>
                </c:pt>
                <c:pt idx="174">
                  <c:v>17.902692489371752</c:v>
                </c:pt>
                <c:pt idx="175">
                  <c:v>18.447153957925327</c:v>
                </c:pt>
                <c:pt idx="176">
                  <c:v>18.646864686468646</c:v>
                </c:pt>
                <c:pt idx="177">
                  <c:v>18.714539007092199</c:v>
                </c:pt>
                <c:pt idx="178">
                  <c:v>18.794614620041564</c:v>
                </c:pt>
                <c:pt idx="179">
                  <c:v>18.818306010928961</c:v>
                </c:pt>
                <c:pt idx="180">
                  <c:v>19.008136381247578</c:v>
                </c:pt>
                <c:pt idx="181">
                  <c:v>19.267999312675411</c:v>
                </c:pt>
                <c:pt idx="182">
                  <c:v>20.043010752688172</c:v>
                </c:pt>
                <c:pt idx="183">
                  <c:v>20.278330019880716</c:v>
                </c:pt>
                <c:pt idx="184">
                  <c:v>21.045433824646711</c:v>
                </c:pt>
                <c:pt idx="185">
                  <c:v>21.169376547862605</c:v>
                </c:pt>
                <c:pt idx="186">
                  <c:v>22.301562661699265</c:v>
                </c:pt>
                <c:pt idx="187">
                  <c:v>22.323086445223851</c:v>
                </c:pt>
                <c:pt idx="188">
                  <c:v>22.506877579092162</c:v>
                </c:pt>
                <c:pt idx="189">
                  <c:v>22.709776751347192</c:v>
                </c:pt>
                <c:pt idx="190">
                  <c:v>22.857142857142858</c:v>
                </c:pt>
                <c:pt idx="191">
                  <c:v>22.970903522205209</c:v>
                </c:pt>
                <c:pt idx="192">
                  <c:v>23.148035518793332</c:v>
                </c:pt>
                <c:pt idx="193">
                  <c:v>23.251651982378853</c:v>
                </c:pt>
                <c:pt idx="194">
                  <c:v>23.877446590763721</c:v>
                </c:pt>
                <c:pt idx="195">
                  <c:v>23.900694298337889</c:v>
                </c:pt>
                <c:pt idx="196">
                  <c:v>24.150589705537765</c:v>
                </c:pt>
                <c:pt idx="197">
                  <c:v>24.318223415288877</c:v>
                </c:pt>
                <c:pt idx="198">
                  <c:v>24.459550751562237</c:v>
                </c:pt>
                <c:pt idx="199">
                  <c:v>24.647742466316981</c:v>
                </c:pt>
                <c:pt idx="200">
                  <c:v>24.670296430732002</c:v>
                </c:pt>
                <c:pt idx="201">
                  <c:v>24.807256235827666</c:v>
                </c:pt>
                <c:pt idx="202">
                  <c:v>24.851427136519629</c:v>
                </c:pt>
                <c:pt idx="203">
                  <c:v>24.907934382323401</c:v>
                </c:pt>
                <c:pt idx="204">
                  <c:v>24.94354592615197</c:v>
                </c:pt>
                <c:pt idx="205">
                  <c:v>25.037152913570594</c:v>
                </c:pt>
                <c:pt idx="206">
                  <c:v>25.594952882926048</c:v>
                </c:pt>
                <c:pt idx="207">
                  <c:v>25.612298071912456</c:v>
                </c:pt>
                <c:pt idx="208">
                  <c:v>26.074614760746144</c:v>
                </c:pt>
                <c:pt idx="209">
                  <c:v>26.236421725239616</c:v>
                </c:pt>
                <c:pt idx="210">
                  <c:v>26.414879050661799</c:v>
                </c:pt>
                <c:pt idx="211">
                  <c:v>26.42845103657509</c:v>
                </c:pt>
                <c:pt idx="212">
                  <c:v>26.558983185489211</c:v>
                </c:pt>
                <c:pt idx="213">
                  <c:v>26.895546969025148</c:v>
                </c:pt>
                <c:pt idx="214">
                  <c:v>27.060244081245415</c:v>
                </c:pt>
                <c:pt idx="215">
                  <c:v>27.397260273972602</c:v>
                </c:pt>
                <c:pt idx="216">
                  <c:v>27.624253466950094</c:v>
                </c:pt>
                <c:pt idx="217">
                  <c:v>27.973263675476336</c:v>
                </c:pt>
                <c:pt idx="218">
                  <c:v>28.03606649760496</c:v>
                </c:pt>
                <c:pt idx="219">
                  <c:v>29.207997520148794</c:v>
                </c:pt>
                <c:pt idx="220">
                  <c:v>29.300035174111855</c:v>
                </c:pt>
                <c:pt idx="221">
                  <c:v>29.486514522821576</c:v>
                </c:pt>
                <c:pt idx="222">
                  <c:v>29.760479041916167</c:v>
                </c:pt>
                <c:pt idx="223">
                  <c:v>30.673190484224733</c:v>
                </c:pt>
                <c:pt idx="224">
                  <c:v>30.730601724291173</c:v>
                </c:pt>
                <c:pt idx="225">
                  <c:v>31.918417153316479</c:v>
                </c:pt>
                <c:pt idx="226">
                  <c:v>32.264358005121323</c:v>
                </c:pt>
                <c:pt idx="227">
                  <c:v>32.362025759076865</c:v>
                </c:pt>
                <c:pt idx="228">
                  <c:v>32.803536161008182</c:v>
                </c:pt>
                <c:pt idx="229">
                  <c:v>32.989647512469091</c:v>
                </c:pt>
                <c:pt idx="230">
                  <c:v>33.431010319785962</c:v>
                </c:pt>
                <c:pt idx="231">
                  <c:v>33.561227590398055</c:v>
                </c:pt>
                <c:pt idx="232">
                  <c:v>33.843581167995886</c:v>
                </c:pt>
                <c:pt idx="233">
                  <c:v>34.501462701121405</c:v>
                </c:pt>
                <c:pt idx="234">
                  <c:v>34.532328939108595</c:v>
                </c:pt>
                <c:pt idx="235">
                  <c:v>34.63441834529867</c:v>
                </c:pt>
                <c:pt idx="236">
                  <c:v>35.282784604187185</c:v>
                </c:pt>
                <c:pt idx="237">
                  <c:v>36.00291050206161</c:v>
                </c:pt>
                <c:pt idx="238">
                  <c:v>36.233693277573188</c:v>
                </c:pt>
                <c:pt idx="239">
                  <c:v>36.284086284086285</c:v>
                </c:pt>
                <c:pt idx="240">
                  <c:v>36.475173210161664</c:v>
                </c:pt>
                <c:pt idx="241">
                  <c:v>36.729049175616943</c:v>
                </c:pt>
                <c:pt idx="242">
                  <c:v>36.946486578902373</c:v>
                </c:pt>
                <c:pt idx="243">
                  <c:v>37.443389335281232</c:v>
                </c:pt>
                <c:pt idx="244">
                  <c:v>37.595997207353967</c:v>
                </c:pt>
                <c:pt idx="245">
                  <c:v>37.627072388619773</c:v>
                </c:pt>
                <c:pt idx="246">
                  <c:v>37.806583745441827</c:v>
                </c:pt>
                <c:pt idx="247">
                  <c:v>37.810798010892732</c:v>
                </c:pt>
                <c:pt idx="248">
                  <c:v>37.936720142602496</c:v>
                </c:pt>
                <c:pt idx="249">
                  <c:v>38.213898155218843</c:v>
                </c:pt>
                <c:pt idx="250">
                  <c:v>38.694021619236707</c:v>
                </c:pt>
                <c:pt idx="251">
                  <c:v>38.753505463688228</c:v>
                </c:pt>
                <c:pt idx="252">
                  <c:v>39.387633769322235</c:v>
                </c:pt>
                <c:pt idx="253">
                  <c:v>40.238007745145147</c:v>
                </c:pt>
                <c:pt idx="254">
                  <c:v>40.516709067107961</c:v>
                </c:pt>
                <c:pt idx="255">
                  <c:v>40.722555616172642</c:v>
                </c:pt>
                <c:pt idx="256">
                  <c:v>40.739051094890513</c:v>
                </c:pt>
                <c:pt idx="257">
                  <c:v>41.384487936212075</c:v>
                </c:pt>
                <c:pt idx="258">
                  <c:v>41.423102904751183</c:v>
                </c:pt>
                <c:pt idx="259">
                  <c:v>41.577514102314723</c:v>
                </c:pt>
                <c:pt idx="260">
                  <c:v>41.599558742415887</c:v>
                </c:pt>
                <c:pt idx="261">
                  <c:v>41.666666666666671</c:v>
                </c:pt>
                <c:pt idx="262">
                  <c:v>41.758829484461252</c:v>
                </c:pt>
                <c:pt idx="263">
                  <c:v>42.236816582148698</c:v>
                </c:pt>
                <c:pt idx="264">
                  <c:v>42.39729681664592</c:v>
                </c:pt>
                <c:pt idx="265">
                  <c:v>42.808763918107651</c:v>
                </c:pt>
                <c:pt idx="266">
                  <c:v>42.835940881825493</c:v>
                </c:pt>
                <c:pt idx="267">
                  <c:v>42.842535787321061</c:v>
                </c:pt>
                <c:pt idx="268">
                  <c:v>43.911617855279829</c:v>
                </c:pt>
                <c:pt idx="269">
                  <c:v>44.019892658427302</c:v>
                </c:pt>
                <c:pt idx="270">
                  <c:v>44.100519385131939</c:v>
                </c:pt>
                <c:pt idx="271">
                  <c:v>44.29297597042514</c:v>
                </c:pt>
                <c:pt idx="272">
                  <c:v>44.388114350091534</c:v>
                </c:pt>
                <c:pt idx="273">
                  <c:v>44.404789316140921</c:v>
                </c:pt>
                <c:pt idx="274">
                  <c:v>44.565052375891909</c:v>
                </c:pt>
                <c:pt idx="275">
                  <c:v>44.743914005690797</c:v>
                </c:pt>
                <c:pt idx="276">
                  <c:v>44.927536231884055</c:v>
                </c:pt>
                <c:pt idx="277">
                  <c:v>45.317084179643416</c:v>
                </c:pt>
                <c:pt idx="278">
                  <c:v>45.358060551893644</c:v>
                </c:pt>
                <c:pt idx="279">
                  <c:v>45.431671132605715</c:v>
                </c:pt>
                <c:pt idx="280">
                  <c:v>45.979232069548424</c:v>
                </c:pt>
                <c:pt idx="281">
                  <c:v>46.256603519633906</c:v>
                </c:pt>
                <c:pt idx="282">
                  <c:v>46.477570033820435</c:v>
                </c:pt>
                <c:pt idx="283">
                  <c:v>46.620621608288111</c:v>
                </c:pt>
                <c:pt idx="284">
                  <c:v>46.79587850001915</c:v>
                </c:pt>
                <c:pt idx="285">
                  <c:v>47.439900093662189</c:v>
                </c:pt>
                <c:pt idx="286">
                  <c:v>47.544983226593473</c:v>
                </c:pt>
                <c:pt idx="287">
                  <c:v>47.674138346589537</c:v>
                </c:pt>
                <c:pt idx="288">
                  <c:v>48.10769621539243</c:v>
                </c:pt>
                <c:pt idx="289">
                  <c:v>48.30453140643364</c:v>
                </c:pt>
                <c:pt idx="290">
                  <c:v>48.443480479714211</c:v>
                </c:pt>
                <c:pt idx="291">
                  <c:v>48.502684840974801</c:v>
                </c:pt>
                <c:pt idx="292">
                  <c:v>48.663458331347975</c:v>
                </c:pt>
                <c:pt idx="293">
                  <c:v>48.708186021212946</c:v>
                </c:pt>
                <c:pt idx="294">
                  <c:v>49.530869917757443</c:v>
                </c:pt>
                <c:pt idx="295">
                  <c:v>49.612218112397088</c:v>
                </c:pt>
                <c:pt idx="296">
                  <c:v>49.681009909053891</c:v>
                </c:pt>
                <c:pt idx="297">
                  <c:v>50.152820227841069</c:v>
                </c:pt>
                <c:pt idx="298">
                  <c:v>50.449615277649016</c:v>
                </c:pt>
                <c:pt idx="299">
                  <c:v>50.545754101736804</c:v>
                </c:pt>
                <c:pt idx="300">
                  <c:v>50.553364711868717</c:v>
                </c:pt>
                <c:pt idx="301">
                  <c:v>50.625601539942252</c:v>
                </c:pt>
                <c:pt idx="302">
                  <c:v>50.929705215419496</c:v>
                </c:pt>
                <c:pt idx="303">
                  <c:v>51.011532850733531</c:v>
                </c:pt>
                <c:pt idx="304">
                  <c:v>51.038511466897454</c:v>
                </c:pt>
                <c:pt idx="305">
                  <c:v>51.057766615146825</c:v>
                </c:pt>
                <c:pt idx="306">
                  <c:v>51.24110063498172</c:v>
                </c:pt>
                <c:pt idx="307">
                  <c:v>51.366602875509102</c:v>
                </c:pt>
                <c:pt idx="308">
                  <c:v>51.387888046580002</c:v>
                </c:pt>
                <c:pt idx="309">
                  <c:v>51.398870636550306</c:v>
                </c:pt>
                <c:pt idx="310">
                  <c:v>51.406837532955876</c:v>
                </c:pt>
                <c:pt idx="311">
                  <c:v>51.577717179587069</c:v>
                </c:pt>
                <c:pt idx="312">
                  <c:v>51.588772673110014</c:v>
                </c:pt>
                <c:pt idx="313">
                  <c:v>51.589065785521186</c:v>
                </c:pt>
                <c:pt idx="314">
                  <c:v>51.833592804013151</c:v>
                </c:pt>
                <c:pt idx="315">
                  <c:v>51.925475522294981</c:v>
                </c:pt>
                <c:pt idx="316">
                  <c:v>52.008937170152933</c:v>
                </c:pt>
                <c:pt idx="317">
                  <c:v>52.292394109609845</c:v>
                </c:pt>
                <c:pt idx="318">
                  <c:v>53.028964619461618</c:v>
                </c:pt>
                <c:pt idx="319">
                  <c:v>53.112947658402199</c:v>
                </c:pt>
                <c:pt idx="320">
                  <c:v>53.223270440251568</c:v>
                </c:pt>
                <c:pt idx="321">
                  <c:v>53.671787860252586</c:v>
                </c:pt>
                <c:pt idx="322">
                  <c:v>54.037948878783126</c:v>
                </c:pt>
                <c:pt idx="323">
                  <c:v>54.202981378292137</c:v>
                </c:pt>
                <c:pt idx="324">
                  <c:v>54.24</c:v>
                </c:pt>
                <c:pt idx="325">
                  <c:v>54.338961345330773</c:v>
                </c:pt>
                <c:pt idx="326">
                  <c:v>54.406119125174499</c:v>
                </c:pt>
                <c:pt idx="327">
                  <c:v>54.441844667522076</c:v>
                </c:pt>
                <c:pt idx="328">
                  <c:v>54.513823584728229</c:v>
                </c:pt>
                <c:pt idx="329">
                  <c:v>54.561933534743204</c:v>
                </c:pt>
                <c:pt idx="330">
                  <c:v>54.569338553472079</c:v>
                </c:pt>
                <c:pt idx="331">
                  <c:v>54.670999187652313</c:v>
                </c:pt>
                <c:pt idx="332">
                  <c:v>54.734199087448367</c:v>
                </c:pt>
                <c:pt idx="333">
                  <c:v>54.910122989593191</c:v>
                </c:pt>
                <c:pt idx="334">
                  <c:v>54.996177787484982</c:v>
                </c:pt>
                <c:pt idx="335">
                  <c:v>55.332753911100077</c:v>
                </c:pt>
                <c:pt idx="336">
                  <c:v>55.386156727795445</c:v>
                </c:pt>
                <c:pt idx="337">
                  <c:v>55.511064278187561</c:v>
                </c:pt>
                <c:pt idx="338">
                  <c:v>55.711866614562979</c:v>
                </c:pt>
                <c:pt idx="339">
                  <c:v>55.793441387108935</c:v>
                </c:pt>
                <c:pt idx="340">
                  <c:v>56.039293921563669</c:v>
                </c:pt>
                <c:pt idx="341">
                  <c:v>56.606888699117562</c:v>
                </c:pt>
                <c:pt idx="342">
                  <c:v>56.693857965451059</c:v>
                </c:pt>
                <c:pt idx="343">
                  <c:v>57.316325279038395</c:v>
                </c:pt>
                <c:pt idx="344">
                  <c:v>57.464848743076267</c:v>
                </c:pt>
                <c:pt idx="345">
                  <c:v>57.733900364520053</c:v>
                </c:pt>
                <c:pt idx="346">
                  <c:v>57.881558893969085</c:v>
                </c:pt>
                <c:pt idx="347">
                  <c:v>57.942322681215899</c:v>
                </c:pt>
                <c:pt idx="348">
                  <c:v>58.173515981735157</c:v>
                </c:pt>
                <c:pt idx="349">
                  <c:v>58.216687874931829</c:v>
                </c:pt>
                <c:pt idx="350">
                  <c:v>58.310244190771733</c:v>
                </c:pt>
                <c:pt idx="351">
                  <c:v>58.495821727019504</c:v>
                </c:pt>
                <c:pt idx="352">
                  <c:v>58.662524663112379</c:v>
                </c:pt>
                <c:pt idx="353">
                  <c:v>58.666403824355626</c:v>
                </c:pt>
                <c:pt idx="354">
                  <c:v>58.696261869465928</c:v>
                </c:pt>
                <c:pt idx="355">
                  <c:v>58.859612435522102</c:v>
                </c:pt>
                <c:pt idx="356">
                  <c:v>58.932609678878336</c:v>
                </c:pt>
                <c:pt idx="357">
                  <c:v>59.081869406695397</c:v>
                </c:pt>
                <c:pt idx="358">
                  <c:v>59.104348453162181</c:v>
                </c:pt>
                <c:pt idx="359">
                  <c:v>59.123719993285206</c:v>
                </c:pt>
                <c:pt idx="360">
                  <c:v>59.314250727077912</c:v>
                </c:pt>
                <c:pt idx="361">
                  <c:v>59.406801774375928</c:v>
                </c:pt>
                <c:pt idx="362">
                  <c:v>59.706102583302133</c:v>
                </c:pt>
                <c:pt idx="363">
                  <c:v>59.754727579105037</c:v>
                </c:pt>
                <c:pt idx="364">
                  <c:v>60.119244783040735</c:v>
                </c:pt>
                <c:pt idx="365">
                  <c:v>60.182188661153056</c:v>
                </c:pt>
                <c:pt idx="366">
                  <c:v>60.424871703067197</c:v>
                </c:pt>
                <c:pt idx="367">
                  <c:v>60.535037878787875</c:v>
                </c:pt>
                <c:pt idx="368">
                  <c:v>60.652906833319634</c:v>
                </c:pt>
                <c:pt idx="369">
                  <c:v>60.756089057130048</c:v>
                </c:pt>
                <c:pt idx="370">
                  <c:v>60.771868050407704</c:v>
                </c:pt>
                <c:pt idx="371">
                  <c:v>60.937813641655623</c:v>
                </c:pt>
                <c:pt idx="372">
                  <c:v>60.947039934874049</c:v>
                </c:pt>
                <c:pt idx="373">
                  <c:v>61.107104219257124</c:v>
                </c:pt>
                <c:pt idx="374">
                  <c:v>61.606113033448672</c:v>
                </c:pt>
                <c:pt idx="375">
                  <c:v>61.752339617523397</c:v>
                </c:pt>
                <c:pt idx="376">
                  <c:v>61.870529456166203</c:v>
                </c:pt>
                <c:pt idx="377">
                  <c:v>61.886327041008606</c:v>
                </c:pt>
                <c:pt idx="378">
                  <c:v>61.934518570674179</c:v>
                </c:pt>
                <c:pt idx="379">
                  <c:v>61.939269995109591</c:v>
                </c:pt>
                <c:pt idx="380">
                  <c:v>62.021371326803212</c:v>
                </c:pt>
                <c:pt idx="381">
                  <c:v>62.166675363982669</c:v>
                </c:pt>
                <c:pt idx="382">
                  <c:v>62.168945248002117</c:v>
                </c:pt>
                <c:pt idx="383">
                  <c:v>62.451040125337279</c:v>
                </c:pt>
                <c:pt idx="384">
                  <c:v>62.547824395305106</c:v>
                </c:pt>
                <c:pt idx="385">
                  <c:v>62.727462873875758</c:v>
                </c:pt>
                <c:pt idx="386">
                  <c:v>62.729749434020185</c:v>
                </c:pt>
                <c:pt idx="387">
                  <c:v>62.822426806004806</c:v>
                </c:pt>
                <c:pt idx="388">
                  <c:v>62.844827586206897</c:v>
                </c:pt>
                <c:pt idx="389">
                  <c:v>62.88876168670101</c:v>
                </c:pt>
                <c:pt idx="390">
                  <c:v>62.91168034813569</c:v>
                </c:pt>
                <c:pt idx="391">
                  <c:v>62.977533415489617</c:v>
                </c:pt>
                <c:pt idx="392">
                  <c:v>63.026573159677504</c:v>
                </c:pt>
                <c:pt idx="393">
                  <c:v>63.276963972625985</c:v>
                </c:pt>
                <c:pt idx="394">
                  <c:v>63.317179309662741</c:v>
                </c:pt>
                <c:pt idx="395">
                  <c:v>63.352993508847078</c:v>
                </c:pt>
                <c:pt idx="396">
                  <c:v>63.482376385602194</c:v>
                </c:pt>
                <c:pt idx="397">
                  <c:v>63.495829188030918</c:v>
                </c:pt>
                <c:pt idx="398">
                  <c:v>63.527638190954775</c:v>
                </c:pt>
                <c:pt idx="399">
                  <c:v>63.562674901090418</c:v>
                </c:pt>
                <c:pt idx="400">
                  <c:v>63.674332681855908</c:v>
                </c:pt>
                <c:pt idx="401">
                  <c:v>63.678602620087332</c:v>
                </c:pt>
                <c:pt idx="402">
                  <c:v>63.714702373061115</c:v>
                </c:pt>
                <c:pt idx="403">
                  <c:v>63.764060983269566</c:v>
                </c:pt>
                <c:pt idx="404">
                  <c:v>63.797024234942498</c:v>
                </c:pt>
                <c:pt idx="405">
                  <c:v>63.83349602565891</c:v>
                </c:pt>
                <c:pt idx="406">
                  <c:v>63.986900485949718</c:v>
                </c:pt>
                <c:pt idx="407">
                  <c:v>64.108510787827683</c:v>
                </c:pt>
                <c:pt idx="408">
                  <c:v>64.17981826877093</c:v>
                </c:pt>
                <c:pt idx="409">
                  <c:v>64.409967089797831</c:v>
                </c:pt>
                <c:pt idx="410">
                  <c:v>64.436336975875435</c:v>
                </c:pt>
                <c:pt idx="411">
                  <c:v>64.465217096796039</c:v>
                </c:pt>
                <c:pt idx="412">
                  <c:v>64.679515912147025</c:v>
                </c:pt>
                <c:pt idx="413">
                  <c:v>64.693487528789134</c:v>
                </c:pt>
                <c:pt idx="414">
                  <c:v>64.804292018806436</c:v>
                </c:pt>
                <c:pt idx="415">
                  <c:v>64.89786662480158</c:v>
                </c:pt>
                <c:pt idx="416">
                  <c:v>65.021819402484056</c:v>
                </c:pt>
                <c:pt idx="417">
                  <c:v>65.047571357035551</c:v>
                </c:pt>
                <c:pt idx="418">
                  <c:v>65.098705406830291</c:v>
                </c:pt>
                <c:pt idx="419">
                  <c:v>65.102867830423932</c:v>
                </c:pt>
                <c:pt idx="420">
                  <c:v>65.40602325812543</c:v>
                </c:pt>
                <c:pt idx="421">
                  <c:v>65.486644712769845</c:v>
                </c:pt>
                <c:pt idx="422">
                  <c:v>65.572385100435554</c:v>
                </c:pt>
                <c:pt idx="423">
                  <c:v>65.693124117130537</c:v>
                </c:pt>
                <c:pt idx="424">
                  <c:v>65.70626753975678</c:v>
                </c:pt>
                <c:pt idx="425">
                  <c:v>65.791413052378743</c:v>
                </c:pt>
                <c:pt idx="426">
                  <c:v>66.147983486821218</c:v>
                </c:pt>
                <c:pt idx="427">
                  <c:v>66.407709173591741</c:v>
                </c:pt>
                <c:pt idx="428">
                  <c:v>66.501192388183199</c:v>
                </c:pt>
                <c:pt idx="429">
                  <c:v>66.506332196785195</c:v>
                </c:pt>
                <c:pt idx="430">
                  <c:v>66.942719116632162</c:v>
                </c:pt>
                <c:pt idx="431">
                  <c:v>67.026885930566422</c:v>
                </c:pt>
                <c:pt idx="432">
                  <c:v>67.042073315877175</c:v>
                </c:pt>
                <c:pt idx="433">
                  <c:v>67.10927214594696</c:v>
                </c:pt>
                <c:pt idx="434">
                  <c:v>67.113864767294373</c:v>
                </c:pt>
                <c:pt idx="435">
                  <c:v>67.512756205137066</c:v>
                </c:pt>
                <c:pt idx="436">
                  <c:v>67.59201497192764</c:v>
                </c:pt>
                <c:pt idx="437">
                  <c:v>67.665262048986037</c:v>
                </c:pt>
                <c:pt idx="438">
                  <c:v>67.685569386814208</c:v>
                </c:pt>
                <c:pt idx="439">
                  <c:v>67.72761856454477</c:v>
                </c:pt>
                <c:pt idx="440">
                  <c:v>67.742907248216724</c:v>
                </c:pt>
                <c:pt idx="441">
                  <c:v>67.757054041128654</c:v>
                </c:pt>
                <c:pt idx="442">
                  <c:v>67.879595690325445</c:v>
                </c:pt>
                <c:pt idx="443">
                  <c:v>68.031958857562685</c:v>
                </c:pt>
                <c:pt idx="444">
                  <c:v>68.150488225157957</c:v>
                </c:pt>
                <c:pt idx="445">
                  <c:v>68.253968253968253</c:v>
                </c:pt>
                <c:pt idx="446">
                  <c:v>68.350157315154689</c:v>
                </c:pt>
                <c:pt idx="447">
                  <c:v>68.494221428172636</c:v>
                </c:pt>
                <c:pt idx="448">
                  <c:v>68.515383027049353</c:v>
                </c:pt>
                <c:pt idx="449">
                  <c:v>68.52491124984698</c:v>
                </c:pt>
                <c:pt idx="450">
                  <c:v>68.526619357765455</c:v>
                </c:pt>
                <c:pt idx="451">
                  <c:v>68.535825545171335</c:v>
                </c:pt>
                <c:pt idx="452">
                  <c:v>68.744129880585007</c:v>
                </c:pt>
                <c:pt idx="453">
                  <c:v>68.813322464190051</c:v>
                </c:pt>
                <c:pt idx="454">
                  <c:v>68.816821097647889</c:v>
                </c:pt>
                <c:pt idx="455">
                  <c:v>68.834490317866283</c:v>
                </c:pt>
                <c:pt idx="456">
                  <c:v>68.850077936800332</c:v>
                </c:pt>
                <c:pt idx="457">
                  <c:v>68.874090006618133</c:v>
                </c:pt>
                <c:pt idx="458">
                  <c:v>68.892492607078125</c:v>
                </c:pt>
                <c:pt idx="459">
                  <c:v>68.905501027162757</c:v>
                </c:pt>
                <c:pt idx="460">
                  <c:v>68.927475683791371</c:v>
                </c:pt>
                <c:pt idx="461">
                  <c:v>69.008218569524658</c:v>
                </c:pt>
                <c:pt idx="462">
                  <c:v>69.060041407867487</c:v>
                </c:pt>
                <c:pt idx="463">
                  <c:v>69.153641993512238</c:v>
                </c:pt>
                <c:pt idx="464">
                  <c:v>69.182312252964422</c:v>
                </c:pt>
                <c:pt idx="465">
                  <c:v>69.213622932973934</c:v>
                </c:pt>
                <c:pt idx="466">
                  <c:v>69.319371727748688</c:v>
                </c:pt>
                <c:pt idx="467">
                  <c:v>69.347602235951754</c:v>
                </c:pt>
                <c:pt idx="468">
                  <c:v>69.378815080789948</c:v>
                </c:pt>
                <c:pt idx="469">
                  <c:v>69.40222897669706</c:v>
                </c:pt>
                <c:pt idx="470">
                  <c:v>69.439128514647436</c:v>
                </c:pt>
                <c:pt idx="471">
                  <c:v>69.474037815529329</c:v>
                </c:pt>
                <c:pt idx="472">
                  <c:v>69.507916131792896</c:v>
                </c:pt>
                <c:pt idx="473">
                  <c:v>69.658519471406848</c:v>
                </c:pt>
                <c:pt idx="474">
                  <c:v>69.682935518346994</c:v>
                </c:pt>
                <c:pt idx="475">
                  <c:v>69.762915217460673</c:v>
                </c:pt>
                <c:pt idx="476">
                  <c:v>69.777452891487982</c:v>
                </c:pt>
                <c:pt idx="477">
                  <c:v>69.819563152896492</c:v>
                </c:pt>
                <c:pt idx="478">
                  <c:v>69.940590264469151</c:v>
                </c:pt>
                <c:pt idx="479">
                  <c:v>69.942669942669937</c:v>
                </c:pt>
                <c:pt idx="480">
                  <c:v>70.134297520661164</c:v>
                </c:pt>
                <c:pt idx="481">
                  <c:v>70.311021579220466</c:v>
                </c:pt>
                <c:pt idx="482">
                  <c:v>70.354755305024341</c:v>
                </c:pt>
                <c:pt idx="483">
                  <c:v>70.37442522443618</c:v>
                </c:pt>
                <c:pt idx="484">
                  <c:v>70.40174249757986</c:v>
                </c:pt>
                <c:pt idx="485">
                  <c:v>70.424292845257909</c:v>
                </c:pt>
                <c:pt idx="486">
                  <c:v>70.465901417960836</c:v>
                </c:pt>
                <c:pt idx="487">
                  <c:v>70.652173913043484</c:v>
                </c:pt>
                <c:pt idx="488">
                  <c:v>70.882461798762748</c:v>
                </c:pt>
                <c:pt idx="489">
                  <c:v>70.992999263080321</c:v>
                </c:pt>
                <c:pt idx="490">
                  <c:v>71.087873026370175</c:v>
                </c:pt>
                <c:pt idx="491">
                  <c:v>71.116990385235852</c:v>
                </c:pt>
                <c:pt idx="492">
                  <c:v>71.262297621814241</c:v>
                </c:pt>
                <c:pt idx="493">
                  <c:v>71.343004939520043</c:v>
                </c:pt>
                <c:pt idx="494">
                  <c:v>71.34806683980986</c:v>
                </c:pt>
                <c:pt idx="495">
                  <c:v>71.352319541465164</c:v>
                </c:pt>
                <c:pt idx="496">
                  <c:v>71.425920197958547</c:v>
                </c:pt>
                <c:pt idx="497">
                  <c:v>71.469865587512643</c:v>
                </c:pt>
                <c:pt idx="498">
                  <c:v>71.522580645161298</c:v>
                </c:pt>
                <c:pt idx="499">
                  <c:v>71.609264633411811</c:v>
                </c:pt>
                <c:pt idx="500">
                  <c:v>71.633599109957345</c:v>
                </c:pt>
                <c:pt idx="501">
                  <c:v>71.745583038869256</c:v>
                </c:pt>
                <c:pt idx="502">
                  <c:v>71.75890242022507</c:v>
                </c:pt>
                <c:pt idx="503">
                  <c:v>71.842338694126269</c:v>
                </c:pt>
                <c:pt idx="504">
                  <c:v>71.844355323482176</c:v>
                </c:pt>
                <c:pt idx="505">
                  <c:v>71.925776839624959</c:v>
                </c:pt>
                <c:pt idx="506">
                  <c:v>72.059018421168886</c:v>
                </c:pt>
                <c:pt idx="507">
                  <c:v>72.092771214912759</c:v>
                </c:pt>
                <c:pt idx="508">
                  <c:v>72.136505043521979</c:v>
                </c:pt>
                <c:pt idx="509">
                  <c:v>72.303048090226824</c:v>
                </c:pt>
                <c:pt idx="510">
                  <c:v>72.38037796542018</c:v>
                </c:pt>
                <c:pt idx="511">
                  <c:v>72.389954853273139</c:v>
                </c:pt>
                <c:pt idx="512">
                  <c:v>72.421983242066375</c:v>
                </c:pt>
                <c:pt idx="513">
                  <c:v>72.48448782611851</c:v>
                </c:pt>
                <c:pt idx="514">
                  <c:v>72.605150677059015</c:v>
                </c:pt>
                <c:pt idx="515">
                  <c:v>72.731454378188516</c:v>
                </c:pt>
                <c:pt idx="516">
                  <c:v>72.825298081907718</c:v>
                </c:pt>
                <c:pt idx="517">
                  <c:v>72.881958553433563</c:v>
                </c:pt>
                <c:pt idx="518">
                  <c:v>72.887584413105216</c:v>
                </c:pt>
                <c:pt idx="519">
                  <c:v>72.918236623963821</c:v>
                </c:pt>
                <c:pt idx="520">
                  <c:v>73.032551589665815</c:v>
                </c:pt>
                <c:pt idx="521">
                  <c:v>73.185958448469961</c:v>
                </c:pt>
                <c:pt idx="522">
                  <c:v>73.228060622561031</c:v>
                </c:pt>
                <c:pt idx="523">
                  <c:v>73.233460339452719</c:v>
                </c:pt>
                <c:pt idx="524">
                  <c:v>73.274847544666727</c:v>
                </c:pt>
                <c:pt idx="525">
                  <c:v>73.32146741817462</c:v>
                </c:pt>
                <c:pt idx="526">
                  <c:v>73.378820021787732</c:v>
                </c:pt>
                <c:pt idx="527">
                  <c:v>73.484848484848484</c:v>
                </c:pt>
                <c:pt idx="528">
                  <c:v>73.603183535653997</c:v>
                </c:pt>
                <c:pt idx="529">
                  <c:v>73.620071684587813</c:v>
                </c:pt>
                <c:pt idx="530">
                  <c:v>73.695306559756688</c:v>
                </c:pt>
                <c:pt idx="531">
                  <c:v>73.733366393916853</c:v>
                </c:pt>
                <c:pt idx="532">
                  <c:v>73.787039131418226</c:v>
                </c:pt>
                <c:pt idx="533">
                  <c:v>73.844014889895504</c:v>
                </c:pt>
                <c:pt idx="534">
                  <c:v>73.8675502463269</c:v>
                </c:pt>
                <c:pt idx="535">
                  <c:v>74.15210045471612</c:v>
                </c:pt>
                <c:pt idx="536">
                  <c:v>74.237333691708102</c:v>
                </c:pt>
                <c:pt idx="537">
                  <c:v>74.335770328102711</c:v>
                </c:pt>
                <c:pt idx="538">
                  <c:v>74.337694194603429</c:v>
                </c:pt>
                <c:pt idx="539">
                  <c:v>74.344023323615161</c:v>
                </c:pt>
                <c:pt idx="540">
                  <c:v>74.474871635288636</c:v>
                </c:pt>
                <c:pt idx="541">
                  <c:v>74.479801588969693</c:v>
                </c:pt>
                <c:pt idx="542">
                  <c:v>74.6179354094579</c:v>
                </c:pt>
                <c:pt idx="543">
                  <c:v>74.648064353946708</c:v>
                </c:pt>
                <c:pt idx="544">
                  <c:v>74.653513777922711</c:v>
                </c:pt>
                <c:pt idx="545">
                  <c:v>74.672111835388364</c:v>
                </c:pt>
                <c:pt idx="546">
                  <c:v>74.804035171426619</c:v>
                </c:pt>
                <c:pt idx="547">
                  <c:v>74.809160305343511</c:v>
                </c:pt>
                <c:pt idx="548">
                  <c:v>75.030349013657059</c:v>
                </c:pt>
                <c:pt idx="549">
                  <c:v>75.055982085732566</c:v>
                </c:pt>
                <c:pt idx="550">
                  <c:v>75.181467873465365</c:v>
                </c:pt>
                <c:pt idx="551">
                  <c:v>75.220260257308212</c:v>
                </c:pt>
                <c:pt idx="552">
                  <c:v>75.254834977133726</c:v>
                </c:pt>
                <c:pt idx="553">
                  <c:v>75.29503247644314</c:v>
                </c:pt>
                <c:pt idx="554">
                  <c:v>75.345102203344837</c:v>
                </c:pt>
                <c:pt idx="555">
                  <c:v>75.357277171869114</c:v>
                </c:pt>
                <c:pt idx="556">
                  <c:v>75.363984674329501</c:v>
                </c:pt>
                <c:pt idx="557">
                  <c:v>75.372597644141351</c:v>
                </c:pt>
                <c:pt idx="558">
                  <c:v>75.397141718385242</c:v>
                </c:pt>
                <c:pt idx="559">
                  <c:v>75.40032847464586</c:v>
                </c:pt>
                <c:pt idx="560">
                  <c:v>75.421632561277264</c:v>
                </c:pt>
                <c:pt idx="561">
                  <c:v>75.588163365125951</c:v>
                </c:pt>
                <c:pt idx="562">
                  <c:v>75.605989390989066</c:v>
                </c:pt>
                <c:pt idx="563">
                  <c:v>75.659162217207026</c:v>
                </c:pt>
                <c:pt idx="564">
                  <c:v>75.661981039555414</c:v>
                </c:pt>
                <c:pt idx="565">
                  <c:v>75.673562665383685</c:v>
                </c:pt>
                <c:pt idx="566">
                  <c:v>75.714998337213174</c:v>
                </c:pt>
                <c:pt idx="567">
                  <c:v>75.759931155095344</c:v>
                </c:pt>
                <c:pt idx="568">
                  <c:v>75.929512921056357</c:v>
                </c:pt>
                <c:pt idx="569">
                  <c:v>75.993552225058053</c:v>
                </c:pt>
                <c:pt idx="570">
                  <c:v>76.037500399961601</c:v>
                </c:pt>
                <c:pt idx="571">
                  <c:v>76.046057366094374</c:v>
                </c:pt>
                <c:pt idx="572">
                  <c:v>76.224164239145509</c:v>
                </c:pt>
                <c:pt idx="573">
                  <c:v>76.301780874951604</c:v>
                </c:pt>
                <c:pt idx="574">
                  <c:v>76.512432709561651</c:v>
                </c:pt>
                <c:pt idx="575">
                  <c:v>76.639344262295083</c:v>
                </c:pt>
                <c:pt idx="576">
                  <c:v>76.70970376653159</c:v>
                </c:pt>
                <c:pt idx="577">
                  <c:v>76.723258429905556</c:v>
                </c:pt>
                <c:pt idx="578">
                  <c:v>76.82328009510519</c:v>
                </c:pt>
                <c:pt idx="579">
                  <c:v>76.83322517845555</c:v>
                </c:pt>
                <c:pt idx="580">
                  <c:v>76.980593607305934</c:v>
                </c:pt>
                <c:pt idx="581">
                  <c:v>77.033798388681475</c:v>
                </c:pt>
                <c:pt idx="582">
                  <c:v>77.146640646780043</c:v>
                </c:pt>
                <c:pt idx="583">
                  <c:v>77.224413396617422</c:v>
                </c:pt>
                <c:pt idx="584">
                  <c:v>77.224570138366232</c:v>
                </c:pt>
                <c:pt idx="585">
                  <c:v>77.299571232100959</c:v>
                </c:pt>
                <c:pt idx="586">
                  <c:v>77.313406898948642</c:v>
                </c:pt>
                <c:pt idx="587">
                  <c:v>77.383573243014396</c:v>
                </c:pt>
                <c:pt idx="588">
                  <c:v>77.384181403927528</c:v>
                </c:pt>
                <c:pt idx="589">
                  <c:v>77.417564996829427</c:v>
                </c:pt>
                <c:pt idx="590">
                  <c:v>77.471080598137874</c:v>
                </c:pt>
                <c:pt idx="591">
                  <c:v>77.637702769870316</c:v>
                </c:pt>
                <c:pt idx="592">
                  <c:v>77.650292817019235</c:v>
                </c:pt>
                <c:pt idx="593">
                  <c:v>77.704775880469583</c:v>
                </c:pt>
                <c:pt idx="594">
                  <c:v>77.732751454696597</c:v>
                </c:pt>
                <c:pt idx="595">
                  <c:v>77.747812062081906</c:v>
                </c:pt>
                <c:pt idx="596">
                  <c:v>77.928571428571431</c:v>
                </c:pt>
                <c:pt idx="597">
                  <c:v>77.961607194327556</c:v>
                </c:pt>
                <c:pt idx="598">
                  <c:v>78.009626020148872</c:v>
                </c:pt>
                <c:pt idx="599">
                  <c:v>78.329571106094804</c:v>
                </c:pt>
                <c:pt idx="600">
                  <c:v>78.331134564643804</c:v>
                </c:pt>
                <c:pt idx="601">
                  <c:v>78.347260909935002</c:v>
                </c:pt>
                <c:pt idx="602">
                  <c:v>78.389538885065377</c:v>
                </c:pt>
                <c:pt idx="603">
                  <c:v>78.480492813141694</c:v>
                </c:pt>
                <c:pt idx="604">
                  <c:v>78.642840986202216</c:v>
                </c:pt>
                <c:pt idx="605">
                  <c:v>78.65198354783071</c:v>
                </c:pt>
                <c:pt idx="606">
                  <c:v>78.726699168339536</c:v>
                </c:pt>
                <c:pt idx="607">
                  <c:v>78.740933106474429</c:v>
                </c:pt>
                <c:pt idx="608">
                  <c:v>78.823937153419593</c:v>
                </c:pt>
                <c:pt idx="609">
                  <c:v>78.831757289204091</c:v>
                </c:pt>
                <c:pt idx="610">
                  <c:v>78.893322543739714</c:v>
                </c:pt>
                <c:pt idx="611">
                  <c:v>79.002006688963206</c:v>
                </c:pt>
                <c:pt idx="612">
                  <c:v>79.005558987029033</c:v>
                </c:pt>
                <c:pt idx="613">
                  <c:v>79.055874428956301</c:v>
                </c:pt>
                <c:pt idx="614">
                  <c:v>79.060258249641322</c:v>
                </c:pt>
                <c:pt idx="615">
                  <c:v>79.063226783492894</c:v>
                </c:pt>
                <c:pt idx="616">
                  <c:v>79.15199530516432</c:v>
                </c:pt>
                <c:pt idx="617">
                  <c:v>79.173290937996825</c:v>
                </c:pt>
                <c:pt idx="618">
                  <c:v>79.297915687196365</c:v>
                </c:pt>
                <c:pt idx="619">
                  <c:v>79.323436965113743</c:v>
                </c:pt>
                <c:pt idx="620">
                  <c:v>79.439053002026242</c:v>
                </c:pt>
                <c:pt idx="621">
                  <c:v>79.467099608442354</c:v>
                </c:pt>
                <c:pt idx="622">
                  <c:v>79.491463265555609</c:v>
                </c:pt>
                <c:pt idx="623">
                  <c:v>79.614119054741252</c:v>
                </c:pt>
                <c:pt idx="624">
                  <c:v>79.707851491174679</c:v>
                </c:pt>
                <c:pt idx="625">
                  <c:v>79.736311723211287</c:v>
                </c:pt>
                <c:pt idx="626">
                  <c:v>79.898837024056078</c:v>
                </c:pt>
                <c:pt idx="627">
                  <c:v>79.910428662827897</c:v>
                </c:pt>
                <c:pt idx="628">
                  <c:v>80</c:v>
                </c:pt>
                <c:pt idx="629">
                  <c:v>80.025411003734646</c:v>
                </c:pt>
                <c:pt idx="630">
                  <c:v>80.062426843542724</c:v>
                </c:pt>
                <c:pt idx="631">
                  <c:v>80.100375188812549</c:v>
                </c:pt>
                <c:pt idx="632">
                  <c:v>80.129860812168175</c:v>
                </c:pt>
                <c:pt idx="633">
                  <c:v>80.261207483674539</c:v>
                </c:pt>
                <c:pt idx="634">
                  <c:v>80.33722438391699</c:v>
                </c:pt>
                <c:pt idx="635">
                  <c:v>80.445679086901379</c:v>
                </c:pt>
                <c:pt idx="636">
                  <c:v>80.522112289903447</c:v>
                </c:pt>
                <c:pt idx="637">
                  <c:v>80.570730766758786</c:v>
                </c:pt>
                <c:pt idx="638">
                  <c:v>80.669102534825299</c:v>
                </c:pt>
                <c:pt idx="639">
                  <c:v>80.717836457335707</c:v>
                </c:pt>
                <c:pt idx="640">
                  <c:v>80.747546460638958</c:v>
                </c:pt>
                <c:pt idx="641">
                  <c:v>80.840723055934518</c:v>
                </c:pt>
                <c:pt idx="642">
                  <c:v>80.869621818655219</c:v>
                </c:pt>
                <c:pt idx="643">
                  <c:v>80.923896022549329</c:v>
                </c:pt>
                <c:pt idx="644">
                  <c:v>80.989247311827967</c:v>
                </c:pt>
                <c:pt idx="645">
                  <c:v>81.043766395140139</c:v>
                </c:pt>
                <c:pt idx="646">
                  <c:v>81.143251689803037</c:v>
                </c:pt>
                <c:pt idx="647">
                  <c:v>81.155318794739472</c:v>
                </c:pt>
                <c:pt idx="648">
                  <c:v>81.345824235167058</c:v>
                </c:pt>
                <c:pt idx="649">
                  <c:v>81.349641501476171</c:v>
                </c:pt>
                <c:pt idx="650">
                  <c:v>81.449488451877713</c:v>
                </c:pt>
                <c:pt idx="651">
                  <c:v>81.458681135225376</c:v>
                </c:pt>
                <c:pt idx="652">
                  <c:v>81.63525013918715</c:v>
                </c:pt>
                <c:pt idx="653">
                  <c:v>81.646479162389653</c:v>
                </c:pt>
                <c:pt idx="654">
                  <c:v>81.685901787734778</c:v>
                </c:pt>
                <c:pt idx="655">
                  <c:v>81.725242866588673</c:v>
                </c:pt>
                <c:pt idx="656">
                  <c:v>81.736657917760283</c:v>
                </c:pt>
                <c:pt idx="657">
                  <c:v>81.76505222757703</c:v>
                </c:pt>
                <c:pt idx="658">
                  <c:v>81.796809403862298</c:v>
                </c:pt>
                <c:pt idx="659">
                  <c:v>81.809314801267988</c:v>
                </c:pt>
                <c:pt idx="660">
                  <c:v>81.814250708691688</c:v>
                </c:pt>
                <c:pt idx="661">
                  <c:v>81.81454516361309</c:v>
                </c:pt>
                <c:pt idx="662">
                  <c:v>81.942250005724631</c:v>
                </c:pt>
                <c:pt idx="663">
                  <c:v>81.951278051122046</c:v>
                </c:pt>
                <c:pt idx="664">
                  <c:v>82.02985998298135</c:v>
                </c:pt>
                <c:pt idx="665">
                  <c:v>82.036297790032506</c:v>
                </c:pt>
                <c:pt idx="666">
                  <c:v>82.158840931502695</c:v>
                </c:pt>
                <c:pt idx="667">
                  <c:v>82.177648074314604</c:v>
                </c:pt>
                <c:pt idx="668">
                  <c:v>82.195224130707999</c:v>
                </c:pt>
                <c:pt idx="669">
                  <c:v>82.230186453749482</c:v>
                </c:pt>
                <c:pt idx="670">
                  <c:v>82.231755610032053</c:v>
                </c:pt>
                <c:pt idx="671">
                  <c:v>82.240224910294828</c:v>
                </c:pt>
                <c:pt idx="672">
                  <c:v>82.398879900435588</c:v>
                </c:pt>
                <c:pt idx="673">
                  <c:v>82.440677966101688</c:v>
                </c:pt>
                <c:pt idx="674">
                  <c:v>82.443539429840797</c:v>
                </c:pt>
                <c:pt idx="675">
                  <c:v>82.494467052188185</c:v>
                </c:pt>
                <c:pt idx="676">
                  <c:v>82.534599107857716</c:v>
                </c:pt>
                <c:pt idx="677">
                  <c:v>82.591395175329524</c:v>
                </c:pt>
                <c:pt idx="678">
                  <c:v>82.655211541578865</c:v>
                </c:pt>
                <c:pt idx="679">
                  <c:v>82.702661129057063</c:v>
                </c:pt>
                <c:pt idx="680">
                  <c:v>82.744861853496957</c:v>
                </c:pt>
                <c:pt idx="681">
                  <c:v>82.979583586011728</c:v>
                </c:pt>
                <c:pt idx="682">
                  <c:v>82.988871224165337</c:v>
                </c:pt>
                <c:pt idx="683">
                  <c:v>83.140258496888464</c:v>
                </c:pt>
                <c:pt idx="684">
                  <c:v>83.146820690010827</c:v>
                </c:pt>
                <c:pt idx="685">
                  <c:v>83.147769945319197</c:v>
                </c:pt>
                <c:pt idx="686">
                  <c:v>83.182587384022881</c:v>
                </c:pt>
                <c:pt idx="687">
                  <c:v>83.251714005876593</c:v>
                </c:pt>
                <c:pt idx="688">
                  <c:v>83.293809506955014</c:v>
                </c:pt>
                <c:pt idx="689">
                  <c:v>83.325219084712757</c:v>
                </c:pt>
                <c:pt idx="690">
                  <c:v>83.379927879745551</c:v>
                </c:pt>
                <c:pt idx="691">
                  <c:v>83.55183367022812</c:v>
                </c:pt>
                <c:pt idx="692">
                  <c:v>83.649971214738045</c:v>
                </c:pt>
                <c:pt idx="693">
                  <c:v>83.747732365809412</c:v>
                </c:pt>
                <c:pt idx="694">
                  <c:v>83.800263297688062</c:v>
                </c:pt>
                <c:pt idx="695">
                  <c:v>83.837414794243884</c:v>
                </c:pt>
                <c:pt idx="696">
                  <c:v>83.891603975619134</c:v>
                </c:pt>
                <c:pt idx="697">
                  <c:v>83.960755038925029</c:v>
                </c:pt>
                <c:pt idx="698">
                  <c:v>83.976131567457429</c:v>
                </c:pt>
                <c:pt idx="699">
                  <c:v>84.073619631901835</c:v>
                </c:pt>
                <c:pt idx="700">
                  <c:v>84.07935727168389</c:v>
                </c:pt>
                <c:pt idx="701">
                  <c:v>84.096788921016582</c:v>
                </c:pt>
                <c:pt idx="702">
                  <c:v>84.220497463790252</c:v>
                </c:pt>
                <c:pt idx="703">
                  <c:v>84.379834778293485</c:v>
                </c:pt>
                <c:pt idx="704">
                  <c:v>84.412333238267266</c:v>
                </c:pt>
                <c:pt idx="705">
                  <c:v>84.550853551359566</c:v>
                </c:pt>
                <c:pt idx="706">
                  <c:v>84.565748168817578</c:v>
                </c:pt>
                <c:pt idx="707">
                  <c:v>84.577485816661692</c:v>
                </c:pt>
                <c:pt idx="708">
                  <c:v>84.655028598665396</c:v>
                </c:pt>
                <c:pt idx="709">
                  <c:v>84.737846803936463</c:v>
                </c:pt>
                <c:pt idx="710">
                  <c:v>84.774985388661605</c:v>
                </c:pt>
                <c:pt idx="711">
                  <c:v>84.956003406187904</c:v>
                </c:pt>
                <c:pt idx="712">
                  <c:v>85.020533211655049</c:v>
                </c:pt>
                <c:pt idx="713">
                  <c:v>85.109779138706116</c:v>
                </c:pt>
                <c:pt idx="714">
                  <c:v>85.200175298393958</c:v>
                </c:pt>
                <c:pt idx="715">
                  <c:v>85.263157894736835</c:v>
                </c:pt>
                <c:pt idx="716">
                  <c:v>85.303078054417483</c:v>
                </c:pt>
                <c:pt idx="717">
                  <c:v>85.360910221567082</c:v>
                </c:pt>
                <c:pt idx="718">
                  <c:v>85.434370391179158</c:v>
                </c:pt>
                <c:pt idx="719">
                  <c:v>85.45007378258731</c:v>
                </c:pt>
                <c:pt idx="720">
                  <c:v>85.492814303496672</c:v>
                </c:pt>
                <c:pt idx="721">
                  <c:v>85.522570150467672</c:v>
                </c:pt>
                <c:pt idx="722">
                  <c:v>85.690268600695944</c:v>
                </c:pt>
                <c:pt idx="723">
                  <c:v>85.69045412418906</c:v>
                </c:pt>
                <c:pt idx="724">
                  <c:v>85.777968951628665</c:v>
                </c:pt>
                <c:pt idx="725">
                  <c:v>85.792889996990922</c:v>
                </c:pt>
                <c:pt idx="726">
                  <c:v>85.822193931678342</c:v>
                </c:pt>
                <c:pt idx="727">
                  <c:v>85.846560846560848</c:v>
                </c:pt>
                <c:pt idx="728">
                  <c:v>85.901834576232744</c:v>
                </c:pt>
                <c:pt idx="729">
                  <c:v>86.046985334057581</c:v>
                </c:pt>
                <c:pt idx="730">
                  <c:v>86.2182855427113</c:v>
                </c:pt>
                <c:pt idx="731">
                  <c:v>86.279764683910727</c:v>
                </c:pt>
                <c:pt idx="732">
                  <c:v>86.314760508308893</c:v>
                </c:pt>
                <c:pt idx="733">
                  <c:v>86.31975804781041</c:v>
                </c:pt>
                <c:pt idx="734">
                  <c:v>86.423818805027224</c:v>
                </c:pt>
                <c:pt idx="735">
                  <c:v>86.430449109556079</c:v>
                </c:pt>
                <c:pt idx="736">
                  <c:v>86.43487001416365</c:v>
                </c:pt>
                <c:pt idx="737">
                  <c:v>86.511554786983183</c:v>
                </c:pt>
                <c:pt idx="738">
                  <c:v>86.525734112960222</c:v>
                </c:pt>
                <c:pt idx="739">
                  <c:v>86.53361751598527</c:v>
                </c:pt>
                <c:pt idx="740">
                  <c:v>86.571486295373418</c:v>
                </c:pt>
                <c:pt idx="741">
                  <c:v>86.692488856881482</c:v>
                </c:pt>
                <c:pt idx="742">
                  <c:v>86.703057699688685</c:v>
                </c:pt>
                <c:pt idx="743">
                  <c:v>86.924638719694258</c:v>
                </c:pt>
                <c:pt idx="744">
                  <c:v>86.942001558499399</c:v>
                </c:pt>
                <c:pt idx="745">
                  <c:v>86.945246366883595</c:v>
                </c:pt>
                <c:pt idx="746">
                  <c:v>87.025922615247097</c:v>
                </c:pt>
                <c:pt idx="747">
                  <c:v>87.06170154933406</c:v>
                </c:pt>
                <c:pt idx="748">
                  <c:v>87.065283709579006</c:v>
                </c:pt>
                <c:pt idx="749">
                  <c:v>87.065337763012181</c:v>
                </c:pt>
                <c:pt idx="750">
                  <c:v>87.184434796591091</c:v>
                </c:pt>
                <c:pt idx="751">
                  <c:v>87.21070881380534</c:v>
                </c:pt>
                <c:pt idx="752">
                  <c:v>87.297507322613427</c:v>
                </c:pt>
                <c:pt idx="753">
                  <c:v>87.338180528462487</c:v>
                </c:pt>
                <c:pt idx="754">
                  <c:v>87.376833807751268</c:v>
                </c:pt>
                <c:pt idx="755">
                  <c:v>87.41889985895628</c:v>
                </c:pt>
                <c:pt idx="756">
                  <c:v>87.486203090507729</c:v>
                </c:pt>
                <c:pt idx="757">
                  <c:v>87.512703252032523</c:v>
                </c:pt>
                <c:pt idx="758">
                  <c:v>87.53355204294661</c:v>
                </c:pt>
                <c:pt idx="759">
                  <c:v>87.557953637090321</c:v>
                </c:pt>
                <c:pt idx="760">
                  <c:v>87.601396921598692</c:v>
                </c:pt>
                <c:pt idx="761">
                  <c:v>87.617409710279134</c:v>
                </c:pt>
                <c:pt idx="762">
                  <c:v>87.629221226740185</c:v>
                </c:pt>
                <c:pt idx="763">
                  <c:v>87.675885492479381</c:v>
                </c:pt>
                <c:pt idx="764">
                  <c:v>87.683235046335298</c:v>
                </c:pt>
                <c:pt idx="765">
                  <c:v>87.752049475046746</c:v>
                </c:pt>
                <c:pt idx="766">
                  <c:v>87.924723310796253</c:v>
                </c:pt>
                <c:pt idx="767">
                  <c:v>88.036797493271195</c:v>
                </c:pt>
                <c:pt idx="768">
                  <c:v>88.141248435979421</c:v>
                </c:pt>
                <c:pt idx="769">
                  <c:v>88.209982788296031</c:v>
                </c:pt>
                <c:pt idx="770">
                  <c:v>88.301062371487319</c:v>
                </c:pt>
                <c:pt idx="771">
                  <c:v>88.309299151385673</c:v>
                </c:pt>
                <c:pt idx="772">
                  <c:v>88.327196735993624</c:v>
                </c:pt>
                <c:pt idx="773">
                  <c:v>88.348993288590606</c:v>
                </c:pt>
                <c:pt idx="774">
                  <c:v>88.363788444215672</c:v>
                </c:pt>
                <c:pt idx="775">
                  <c:v>88.376736111111114</c:v>
                </c:pt>
                <c:pt idx="776">
                  <c:v>88.425026057072031</c:v>
                </c:pt>
                <c:pt idx="777">
                  <c:v>88.473849087442119</c:v>
                </c:pt>
                <c:pt idx="778">
                  <c:v>88.516449410304148</c:v>
                </c:pt>
                <c:pt idx="779">
                  <c:v>88.60854434177368</c:v>
                </c:pt>
                <c:pt idx="780">
                  <c:v>88.617765654648963</c:v>
                </c:pt>
                <c:pt idx="781">
                  <c:v>88.720177881052066</c:v>
                </c:pt>
                <c:pt idx="782">
                  <c:v>88.754092609915816</c:v>
                </c:pt>
                <c:pt idx="783">
                  <c:v>88.792762329580199</c:v>
                </c:pt>
                <c:pt idx="784">
                  <c:v>88.91107356780833</c:v>
                </c:pt>
                <c:pt idx="785">
                  <c:v>88.940515424928407</c:v>
                </c:pt>
                <c:pt idx="786">
                  <c:v>88.97268309033015</c:v>
                </c:pt>
                <c:pt idx="787">
                  <c:v>89.021567402726248</c:v>
                </c:pt>
                <c:pt idx="788">
                  <c:v>89.023383768913348</c:v>
                </c:pt>
                <c:pt idx="789">
                  <c:v>89.030243010588862</c:v>
                </c:pt>
                <c:pt idx="790">
                  <c:v>89.03104299259644</c:v>
                </c:pt>
                <c:pt idx="791">
                  <c:v>89.228095582910939</c:v>
                </c:pt>
                <c:pt idx="792">
                  <c:v>89.229706182779552</c:v>
                </c:pt>
                <c:pt idx="793">
                  <c:v>89.368855871145414</c:v>
                </c:pt>
                <c:pt idx="794">
                  <c:v>89.38636363636364</c:v>
                </c:pt>
                <c:pt idx="795">
                  <c:v>89.507509605309124</c:v>
                </c:pt>
                <c:pt idx="796">
                  <c:v>89.536266349583826</c:v>
                </c:pt>
                <c:pt idx="797">
                  <c:v>89.549891644132487</c:v>
                </c:pt>
                <c:pt idx="798">
                  <c:v>89.585711408044048</c:v>
                </c:pt>
                <c:pt idx="799">
                  <c:v>89.645755183400567</c:v>
                </c:pt>
                <c:pt idx="800">
                  <c:v>89.670877373893617</c:v>
                </c:pt>
                <c:pt idx="801">
                  <c:v>89.682981090100114</c:v>
                </c:pt>
                <c:pt idx="802">
                  <c:v>89.685841342705501</c:v>
                </c:pt>
                <c:pt idx="803">
                  <c:v>89.710768028141487</c:v>
                </c:pt>
                <c:pt idx="804">
                  <c:v>89.735160663024345</c:v>
                </c:pt>
                <c:pt idx="805">
                  <c:v>89.753836317135551</c:v>
                </c:pt>
                <c:pt idx="806">
                  <c:v>89.76569985192927</c:v>
                </c:pt>
                <c:pt idx="807">
                  <c:v>89.80980557903635</c:v>
                </c:pt>
                <c:pt idx="808">
                  <c:v>89.837420777073575</c:v>
                </c:pt>
                <c:pt idx="809">
                  <c:v>89.85687265336081</c:v>
                </c:pt>
                <c:pt idx="810">
                  <c:v>89.880245981227745</c:v>
                </c:pt>
                <c:pt idx="811">
                  <c:v>89.939845316528206</c:v>
                </c:pt>
                <c:pt idx="812">
                  <c:v>90.00595770032767</c:v>
                </c:pt>
                <c:pt idx="813">
                  <c:v>90.028089887640448</c:v>
                </c:pt>
                <c:pt idx="814">
                  <c:v>90.190685735240194</c:v>
                </c:pt>
                <c:pt idx="815">
                  <c:v>90.301441677588471</c:v>
                </c:pt>
                <c:pt idx="816">
                  <c:v>90.337048110899701</c:v>
                </c:pt>
                <c:pt idx="817">
                  <c:v>90.364880273660205</c:v>
                </c:pt>
                <c:pt idx="818">
                  <c:v>90.380213129851342</c:v>
                </c:pt>
                <c:pt idx="819">
                  <c:v>90.388326097443311</c:v>
                </c:pt>
                <c:pt idx="820">
                  <c:v>90.432736179818448</c:v>
                </c:pt>
                <c:pt idx="821">
                  <c:v>90.436794908880529</c:v>
                </c:pt>
                <c:pt idx="822">
                  <c:v>90.481964231585337</c:v>
                </c:pt>
                <c:pt idx="823">
                  <c:v>90.526448046236965</c:v>
                </c:pt>
                <c:pt idx="824">
                  <c:v>90.575323867172031</c:v>
                </c:pt>
                <c:pt idx="825">
                  <c:v>90.620889532939472</c:v>
                </c:pt>
                <c:pt idx="826">
                  <c:v>90.625402965828499</c:v>
                </c:pt>
                <c:pt idx="827">
                  <c:v>90.63417498532003</c:v>
                </c:pt>
                <c:pt idx="828">
                  <c:v>90.647126626049726</c:v>
                </c:pt>
                <c:pt idx="829">
                  <c:v>90.80919080919081</c:v>
                </c:pt>
                <c:pt idx="830">
                  <c:v>90.814966683751919</c:v>
                </c:pt>
                <c:pt idx="831">
                  <c:v>90.894224077940152</c:v>
                </c:pt>
                <c:pt idx="832">
                  <c:v>90.904116014540904</c:v>
                </c:pt>
                <c:pt idx="833">
                  <c:v>91.034819394728288</c:v>
                </c:pt>
                <c:pt idx="834">
                  <c:v>91.080617495711834</c:v>
                </c:pt>
                <c:pt idx="835">
                  <c:v>91.13048422249598</c:v>
                </c:pt>
                <c:pt idx="836">
                  <c:v>91.164105038252117</c:v>
                </c:pt>
                <c:pt idx="837">
                  <c:v>91.188364668322095</c:v>
                </c:pt>
                <c:pt idx="838">
                  <c:v>91.28947790306205</c:v>
                </c:pt>
                <c:pt idx="839">
                  <c:v>91.362590401051932</c:v>
                </c:pt>
                <c:pt idx="840">
                  <c:v>91.450886151997608</c:v>
                </c:pt>
                <c:pt idx="841">
                  <c:v>91.470187572042335</c:v>
                </c:pt>
                <c:pt idx="842">
                  <c:v>91.50189164108788</c:v>
                </c:pt>
                <c:pt idx="843">
                  <c:v>91.559231330576509</c:v>
                </c:pt>
                <c:pt idx="844">
                  <c:v>91.560683536558713</c:v>
                </c:pt>
                <c:pt idx="845">
                  <c:v>91.56958271552638</c:v>
                </c:pt>
                <c:pt idx="846">
                  <c:v>91.571960371077978</c:v>
                </c:pt>
                <c:pt idx="847">
                  <c:v>91.581387459716183</c:v>
                </c:pt>
                <c:pt idx="848">
                  <c:v>91.588427947598248</c:v>
                </c:pt>
                <c:pt idx="849">
                  <c:v>91.604651162790702</c:v>
                </c:pt>
                <c:pt idx="850">
                  <c:v>91.612334801762117</c:v>
                </c:pt>
                <c:pt idx="851">
                  <c:v>91.653654359542642</c:v>
                </c:pt>
                <c:pt idx="852">
                  <c:v>91.670090386195554</c:v>
                </c:pt>
                <c:pt idx="853">
                  <c:v>91.672263263935534</c:v>
                </c:pt>
                <c:pt idx="854">
                  <c:v>91.672287974489493</c:v>
                </c:pt>
                <c:pt idx="855">
                  <c:v>91.70432921027593</c:v>
                </c:pt>
                <c:pt idx="856">
                  <c:v>91.717402333840695</c:v>
                </c:pt>
                <c:pt idx="857">
                  <c:v>91.722054380664659</c:v>
                </c:pt>
                <c:pt idx="858">
                  <c:v>91.821882323917606</c:v>
                </c:pt>
                <c:pt idx="859">
                  <c:v>91.82599673929154</c:v>
                </c:pt>
                <c:pt idx="860">
                  <c:v>91.870624904194983</c:v>
                </c:pt>
                <c:pt idx="861">
                  <c:v>91.877786610444829</c:v>
                </c:pt>
                <c:pt idx="862">
                  <c:v>91.894993544685121</c:v>
                </c:pt>
                <c:pt idx="863">
                  <c:v>91.913046924540268</c:v>
                </c:pt>
                <c:pt idx="864">
                  <c:v>91.916567013154264</c:v>
                </c:pt>
                <c:pt idx="865">
                  <c:v>91.919946852682273</c:v>
                </c:pt>
                <c:pt idx="866">
                  <c:v>91.924336122226265</c:v>
                </c:pt>
                <c:pt idx="867">
                  <c:v>91.933455499263417</c:v>
                </c:pt>
                <c:pt idx="868">
                  <c:v>91.971830985915489</c:v>
                </c:pt>
                <c:pt idx="869">
                  <c:v>91.981028016765947</c:v>
                </c:pt>
                <c:pt idx="870">
                  <c:v>91.998617471701365</c:v>
                </c:pt>
                <c:pt idx="871">
                  <c:v>92.003345880384785</c:v>
                </c:pt>
                <c:pt idx="872">
                  <c:v>92.012151536811999</c:v>
                </c:pt>
                <c:pt idx="873">
                  <c:v>92.016960304115798</c:v>
                </c:pt>
                <c:pt idx="874">
                  <c:v>92.040045954373866</c:v>
                </c:pt>
                <c:pt idx="875">
                  <c:v>92.111716621253407</c:v>
                </c:pt>
                <c:pt idx="876">
                  <c:v>92.119476473986978</c:v>
                </c:pt>
                <c:pt idx="877">
                  <c:v>92.120525600362484</c:v>
                </c:pt>
                <c:pt idx="878">
                  <c:v>92.142341040462426</c:v>
                </c:pt>
                <c:pt idx="879">
                  <c:v>92.146466221695462</c:v>
                </c:pt>
                <c:pt idx="880">
                  <c:v>92.148803878174718</c:v>
                </c:pt>
                <c:pt idx="881">
                  <c:v>92.155921463203882</c:v>
                </c:pt>
                <c:pt idx="882">
                  <c:v>92.162872154115576</c:v>
                </c:pt>
                <c:pt idx="883">
                  <c:v>92.173083041679931</c:v>
                </c:pt>
                <c:pt idx="884">
                  <c:v>92.192808607021519</c:v>
                </c:pt>
                <c:pt idx="885">
                  <c:v>92.202391266678219</c:v>
                </c:pt>
                <c:pt idx="886">
                  <c:v>92.218350754936125</c:v>
                </c:pt>
                <c:pt idx="887">
                  <c:v>92.23518850987432</c:v>
                </c:pt>
                <c:pt idx="888">
                  <c:v>92.237609329446073</c:v>
                </c:pt>
                <c:pt idx="889">
                  <c:v>92.247781199058139</c:v>
                </c:pt>
                <c:pt idx="890">
                  <c:v>92.262635805384974</c:v>
                </c:pt>
                <c:pt idx="891">
                  <c:v>92.283169245194557</c:v>
                </c:pt>
                <c:pt idx="892">
                  <c:v>92.29849318344894</c:v>
                </c:pt>
                <c:pt idx="893">
                  <c:v>92.337997161148294</c:v>
                </c:pt>
                <c:pt idx="894">
                  <c:v>92.342132948401144</c:v>
                </c:pt>
                <c:pt idx="895">
                  <c:v>92.388386549872848</c:v>
                </c:pt>
                <c:pt idx="896">
                  <c:v>92.403608065086658</c:v>
                </c:pt>
                <c:pt idx="897">
                  <c:v>92.452444262630394</c:v>
                </c:pt>
                <c:pt idx="898">
                  <c:v>92.463002695714366</c:v>
                </c:pt>
                <c:pt idx="899">
                  <c:v>92.554840888506831</c:v>
                </c:pt>
                <c:pt idx="900">
                  <c:v>92.577782112552427</c:v>
                </c:pt>
                <c:pt idx="901">
                  <c:v>92.613185067513911</c:v>
                </c:pt>
                <c:pt idx="902">
                  <c:v>92.634579257627777</c:v>
                </c:pt>
                <c:pt idx="903">
                  <c:v>92.680393248005927</c:v>
                </c:pt>
                <c:pt idx="904">
                  <c:v>92.730529888742225</c:v>
                </c:pt>
                <c:pt idx="905">
                  <c:v>92.736429770565195</c:v>
                </c:pt>
                <c:pt idx="906">
                  <c:v>92.73831673415782</c:v>
                </c:pt>
                <c:pt idx="907">
                  <c:v>92.776986106163164</c:v>
                </c:pt>
                <c:pt idx="908">
                  <c:v>92.779139737018056</c:v>
                </c:pt>
                <c:pt idx="909">
                  <c:v>92.807357907595019</c:v>
                </c:pt>
                <c:pt idx="910">
                  <c:v>92.854218413079664</c:v>
                </c:pt>
                <c:pt idx="911">
                  <c:v>92.85596888182765</c:v>
                </c:pt>
                <c:pt idx="912">
                  <c:v>92.862819901446514</c:v>
                </c:pt>
                <c:pt idx="913">
                  <c:v>92.865264354747012</c:v>
                </c:pt>
                <c:pt idx="914">
                  <c:v>92.866142677146456</c:v>
                </c:pt>
                <c:pt idx="915">
                  <c:v>92.877935183388317</c:v>
                </c:pt>
                <c:pt idx="916">
                  <c:v>92.878256685227186</c:v>
                </c:pt>
                <c:pt idx="917">
                  <c:v>92.909192825112115</c:v>
                </c:pt>
                <c:pt idx="918">
                  <c:v>92.98616761594792</c:v>
                </c:pt>
                <c:pt idx="919">
                  <c:v>93.047332156088785</c:v>
                </c:pt>
                <c:pt idx="920">
                  <c:v>93.11433447098976</c:v>
                </c:pt>
                <c:pt idx="921">
                  <c:v>93.130779392338184</c:v>
                </c:pt>
                <c:pt idx="922">
                  <c:v>93.139383412939651</c:v>
                </c:pt>
                <c:pt idx="923">
                  <c:v>93.140102786733493</c:v>
                </c:pt>
                <c:pt idx="924">
                  <c:v>93.153992067597855</c:v>
                </c:pt>
                <c:pt idx="925">
                  <c:v>93.15846629354273</c:v>
                </c:pt>
                <c:pt idx="926">
                  <c:v>93.183300717547297</c:v>
                </c:pt>
                <c:pt idx="927">
                  <c:v>93.202169252112498</c:v>
                </c:pt>
                <c:pt idx="928">
                  <c:v>93.208964413249589</c:v>
                </c:pt>
                <c:pt idx="929">
                  <c:v>93.216623534784588</c:v>
                </c:pt>
                <c:pt idx="930">
                  <c:v>93.248747913188652</c:v>
                </c:pt>
                <c:pt idx="931">
                  <c:v>93.287312544632229</c:v>
                </c:pt>
                <c:pt idx="932">
                  <c:v>93.291326908821347</c:v>
                </c:pt>
                <c:pt idx="933">
                  <c:v>93.297312403931258</c:v>
                </c:pt>
                <c:pt idx="934">
                  <c:v>93.309988942130488</c:v>
                </c:pt>
                <c:pt idx="935">
                  <c:v>93.33905579399142</c:v>
                </c:pt>
                <c:pt idx="936">
                  <c:v>93.372818953097493</c:v>
                </c:pt>
                <c:pt idx="937">
                  <c:v>93.408339689804222</c:v>
                </c:pt>
                <c:pt idx="938">
                  <c:v>93.41370643058923</c:v>
                </c:pt>
                <c:pt idx="939">
                  <c:v>93.42988609791054</c:v>
                </c:pt>
                <c:pt idx="940">
                  <c:v>93.434356428001749</c:v>
                </c:pt>
                <c:pt idx="941">
                  <c:v>93.476465730800996</c:v>
                </c:pt>
                <c:pt idx="942">
                  <c:v>93.541678701403725</c:v>
                </c:pt>
                <c:pt idx="943">
                  <c:v>93.559205434689147</c:v>
                </c:pt>
                <c:pt idx="944">
                  <c:v>93.559879419018912</c:v>
                </c:pt>
                <c:pt idx="945">
                  <c:v>93.582089552238799</c:v>
                </c:pt>
                <c:pt idx="946">
                  <c:v>93.596698113207538</c:v>
                </c:pt>
                <c:pt idx="947">
                  <c:v>93.606894777463339</c:v>
                </c:pt>
                <c:pt idx="948">
                  <c:v>93.627167630057812</c:v>
                </c:pt>
                <c:pt idx="949">
                  <c:v>93.669381204303633</c:v>
                </c:pt>
                <c:pt idx="950">
                  <c:v>93.682254567977708</c:v>
                </c:pt>
                <c:pt idx="951">
                  <c:v>93.718130683908953</c:v>
                </c:pt>
                <c:pt idx="952">
                  <c:v>93.75</c:v>
                </c:pt>
                <c:pt idx="953">
                  <c:v>93.757172366307088</c:v>
                </c:pt>
                <c:pt idx="954">
                  <c:v>93.779149970439462</c:v>
                </c:pt>
                <c:pt idx="955">
                  <c:v>93.79898972304477</c:v>
                </c:pt>
                <c:pt idx="956">
                  <c:v>93.808998406276828</c:v>
                </c:pt>
                <c:pt idx="957">
                  <c:v>93.82943720646378</c:v>
                </c:pt>
                <c:pt idx="958">
                  <c:v>93.829809503872724</c:v>
                </c:pt>
                <c:pt idx="959">
                  <c:v>93.835711317356967</c:v>
                </c:pt>
                <c:pt idx="960">
                  <c:v>93.859886394373817</c:v>
                </c:pt>
                <c:pt idx="961">
                  <c:v>93.87118388542234</c:v>
                </c:pt>
                <c:pt idx="962">
                  <c:v>93.871556719853928</c:v>
                </c:pt>
                <c:pt idx="963">
                  <c:v>93.873896917764426</c:v>
                </c:pt>
                <c:pt idx="964">
                  <c:v>93.902283454522262</c:v>
                </c:pt>
                <c:pt idx="965">
                  <c:v>93.914063645695848</c:v>
                </c:pt>
                <c:pt idx="966">
                  <c:v>93.985496942983076</c:v>
                </c:pt>
                <c:pt idx="967">
                  <c:v>94.002083643399317</c:v>
                </c:pt>
                <c:pt idx="968">
                  <c:v>94.015924359293351</c:v>
                </c:pt>
                <c:pt idx="969">
                  <c:v>94.041151021229496</c:v>
                </c:pt>
                <c:pt idx="970">
                  <c:v>94.041308718698588</c:v>
                </c:pt>
                <c:pt idx="971">
                  <c:v>94.051580698835281</c:v>
                </c:pt>
                <c:pt idx="972">
                  <c:v>94.062924636772237</c:v>
                </c:pt>
                <c:pt idx="973">
                  <c:v>94.064419724389836</c:v>
                </c:pt>
                <c:pt idx="974">
                  <c:v>94.079082155296049</c:v>
                </c:pt>
                <c:pt idx="975">
                  <c:v>94.079103181495228</c:v>
                </c:pt>
                <c:pt idx="976">
                  <c:v>94.084280629234129</c:v>
                </c:pt>
                <c:pt idx="977">
                  <c:v>94.091003430636434</c:v>
                </c:pt>
                <c:pt idx="978">
                  <c:v>94.109231152027874</c:v>
                </c:pt>
                <c:pt idx="979">
                  <c:v>94.110830172777071</c:v>
                </c:pt>
                <c:pt idx="980">
                  <c:v>94.115028490028479</c:v>
                </c:pt>
                <c:pt idx="981">
                  <c:v>94.120603015075375</c:v>
                </c:pt>
                <c:pt idx="982">
                  <c:v>94.152259189306989</c:v>
                </c:pt>
                <c:pt idx="983">
                  <c:v>94.170630897605861</c:v>
                </c:pt>
                <c:pt idx="984">
                  <c:v>94.183811198822042</c:v>
                </c:pt>
                <c:pt idx="985">
                  <c:v>94.197190494945517</c:v>
                </c:pt>
                <c:pt idx="986">
                  <c:v>94.203758654797227</c:v>
                </c:pt>
                <c:pt idx="987">
                  <c:v>94.209039548022602</c:v>
                </c:pt>
                <c:pt idx="988">
                  <c:v>94.20982527618898</c:v>
                </c:pt>
                <c:pt idx="989">
                  <c:v>94.226210633254311</c:v>
                </c:pt>
                <c:pt idx="990">
                  <c:v>94.247134914331099</c:v>
                </c:pt>
                <c:pt idx="991">
                  <c:v>94.266886326194395</c:v>
                </c:pt>
                <c:pt idx="992">
                  <c:v>94.273429101925146</c:v>
                </c:pt>
                <c:pt idx="993">
                  <c:v>94.313762507079474</c:v>
                </c:pt>
                <c:pt idx="994">
                  <c:v>94.314806957997462</c:v>
                </c:pt>
                <c:pt idx="995">
                  <c:v>94.316042668897708</c:v>
                </c:pt>
                <c:pt idx="996">
                  <c:v>94.317502774378966</c:v>
                </c:pt>
                <c:pt idx="997">
                  <c:v>94.329553035356909</c:v>
                </c:pt>
                <c:pt idx="998">
                  <c:v>94.353212330740419</c:v>
                </c:pt>
                <c:pt idx="999">
                  <c:v>94.372650375939855</c:v>
                </c:pt>
                <c:pt idx="1000">
                  <c:v>94.378575574164657</c:v>
                </c:pt>
                <c:pt idx="1001">
                  <c:v>94.385775431017237</c:v>
                </c:pt>
                <c:pt idx="1002">
                  <c:v>94.403961136023923</c:v>
                </c:pt>
                <c:pt idx="1003">
                  <c:v>94.417767106842732</c:v>
                </c:pt>
                <c:pt idx="1004">
                  <c:v>94.420523860782197</c:v>
                </c:pt>
                <c:pt idx="1005">
                  <c:v>94.432655099238545</c:v>
                </c:pt>
                <c:pt idx="1006">
                  <c:v>94.471387002909808</c:v>
                </c:pt>
                <c:pt idx="1007">
                  <c:v>94.48144624167459</c:v>
                </c:pt>
                <c:pt idx="1008">
                  <c:v>94.486068836338106</c:v>
                </c:pt>
                <c:pt idx="1009">
                  <c:v>94.492976035887139</c:v>
                </c:pt>
                <c:pt idx="1010">
                  <c:v>94.493392070484589</c:v>
                </c:pt>
                <c:pt idx="1011">
                  <c:v>94.511149228130364</c:v>
                </c:pt>
                <c:pt idx="1012">
                  <c:v>94.512362260840959</c:v>
                </c:pt>
                <c:pt idx="1013">
                  <c:v>94.514272289439688</c:v>
                </c:pt>
                <c:pt idx="1014">
                  <c:v>94.528779253636941</c:v>
                </c:pt>
                <c:pt idx="1015">
                  <c:v>94.544333222638642</c:v>
                </c:pt>
                <c:pt idx="1016">
                  <c:v>94.571298956600629</c:v>
                </c:pt>
                <c:pt idx="1017">
                  <c:v>94.580078125</c:v>
                </c:pt>
                <c:pt idx="1018">
                  <c:v>94.596793880706315</c:v>
                </c:pt>
                <c:pt idx="1019">
                  <c:v>94.607560486195993</c:v>
                </c:pt>
                <c:pt idx="1020">
                  <c:v>94.614014431059985</c:v>
                </c:pt>
                <c:pt idx="1021">
                  <c:v>94.622553588070829</c:v>
                </c:pt>
                <c:pt idx="1022">
                  <c:v>94.629837861366028</c:v>
                </c:pt>
                <c:pt idx="1023">
                  <c:v>94.646379261763883</c:v>
                </c:pt>
                <c:pt idx="1024">
                  <c:v>94.647564114491274</c:v>
                </c:pt>
                <c:pt idx="1025">
                  <c:v>94.648300779044831</c:v>
                </c:pt>
                <c:pt idx="1026">
                  <c:v>94.65039352115889</c:v>
                </c:pt>
                <c:pt idx="1027">
                  <c:v>94.695787831513258</c:v>
                </c:pt>
                <c:pt idx="1028">
                  <c:v>94.705103691719373</c:v>
                </c:pt>
                <c:pt idx="1029">
                  <c:v>94.706783674606484</c:v>
                </c:pt>
                <c:pt idx="1030">
                  <c:v>94.726735598227478</c:v>
                </c:pt>
                <c:pt idx="1031">
                  <c:v>94.74399022137716</c:v>
                </c:pt>
                <c:pt idx="1032">
                  <c:v>94.746586438324471</c:v>
                </c:pt>
                <c:pt idx="1033">
                  <c:v>94.748232578271526</c:v>
                </c:pt>
                <c:pt idx="1034">
                  <c:v>94.74833232261976</c:v>
                </c:pt>
                <c:pt idx="1035">
                  <c:v>94.767177997640005</c:v>
                </c:pt>
                <c:pt idx="1036">
                  <c:v>94.778600574278371</c:v>
                </c:pt>
                <c:pt idx="1037">
                  <c:v>94.779185210544341</c:v>
                </c:pt>
                <c:pt idx="1038">
                  <c:v>94.791298195967457</c:v>
                </c:pt>
                <c:pt idx="1039">
                  <c:v>94.79979853941073</c:v>
                </c:pt>
                <c:pt idx="1040">
                  <c:v>94.818081587651605</c:v>
                </c:pt>
                <c:pt idx="1041">
                  <c:v>94.820124425209627</c:v>
                </c:pt>
                <c:pt idx="1042">
                  <c:v>94.820795588814505</c:v>
                </c:pt>
                <c:pt idx="1043">
                  <c:v>94.830056743279641</c:v>
                </c:pt>
                <c:pt idx="1044">
                  <c:v>94.834278889220656</c:v>
                </c:pt>
                <c:pt idx="1045">
                  <c:v>94.834834834834837</c:v>
                </c:pt>
                <c:pt idx="1046">
                  <c:v>94.837935174069628</c:v>
                </c:pt>
                <c:pt idx="1047">
                  <c:v>94.838112858464385</c:v>
                </c:pt>
                <c:pt idx="1048">
                  <c:v>94.861212807029233</c:v>
                </c:pt>
                <c:pt idx="1049">
                  <c:v>94.869847588121303</c:v>
                </c:pt>
                <c:pt idx="1050">
                  <c:v>94.876494023904385</c:v>
                </c:pt>
                <c:pt idx="1051">
                  <c:v>94.895777659005873</c:v>
                </c:pt>
                <c:pt idx="1052">
                  <c:v>94.897029342081282</c:v>
                </c:pt>
                <c:pt idx="1053">
                  <c:v>94.910881801125697</c:v>
                </c:pt>
                <c:pt idx="1054">
                  <c:v>94.914968849974741</c:v>
                </c:pt>
                <c:pt idx="1055">
                  <c:v>94.915090231748039</c:v>
                </c:pt>
                <c:pt idx="1056">
                  <c:v>94.919908466819223</c:v>
                </c:pt>
                <c:pt idx="1057">
                  <c:v>94.950088079859071</c:v>
                </c:pt>
                <c:pt idx="1058">
                  <c:v>94.952339688041604</c:v>
                </c:pt>
                <c:pt idx="1059">
                  <c:v>94.96212940921879</c:v>
                </c:pt>
                <c:pt idx="1060">
                  <c:v>94.966395967516107</c:v>
                </c:pt>
                <c:pt idx="1061">
                  <c:v>94.978124405554496</c:v>
                </c:pt>
                <c:pt idx="1062">
                  <c:v>94.980319518407043</c:v>
                </c:pt>
                <c:pt idx="1063">
                  <c:v>94.980489535296215</c:v>
                </c:pt>
                <c:pt idx="1064">
                  <c:v>95.016910935738437</c:v>
                </c:pt>
                <c:pt idx="1065">
                  <c:v>95.022105780252176</c:v>
                </c:pt>
                <c:pt idx="1066">
                  <c:v>95.02608273686765</c:v>
                </c:pt>
                <c:pt idx="1067">
                  <c:v>95.034674063800267</c:v>
                </c:pt>
                <c:pt idx="1068">
                  <c:v>95.041406809119721</c:v>
                </c:pt>
                <c:pt idx="1069">
                  <c:v>95.042639331553104</c:v>
                </c:pt>
                <c:pt idx="1070">
                  <c:v>95.047078550238624</c:v>
                </c:pt>
                <c:pt idx="1071">
                  <c:v>95.054779374811531</c:v>
                </c:pt>
                <c:pt idx="1072">
                  <c:v>95.060430898581188</c:v>
                </c:pt>
                <c:pt idx="1073">
                  <c:v>95.074604141291104</c:v>
                </c:pt>
                <c:pt idx="1074">
                  <c:v>95.087085113374954</c:v>
                </c:pt>
                <c:pt idx="1075">
                  <c:v>95.115882596876006</c:v>
                </c:pt>
                <c:pt idx="1076">
                  <c:v>95.118825295690073</c:v>
                </c:pt>
                <c:pt idx="1077">
                  <c:v>95.155922593368672</c:v>
                </c:pt>
                <c:pt idx="1078">
                  <c:v>95.198222829801779</c:v>
                </c:pt>
                <c:pt idx="1079">
                  <c:v>95.199999999999989</c:v>
                </c:pt>
                <c:pt idx="1080">
                  <c:v>95.231551463515189</c:v>
                </c:pt>
                <c:pt idx="1081">
                  <c:v>95.244849712934823</c:v>
                </c:pt>
                <c:pt idx="1082">
                  <c:v>95.250944414463035</c:v>
                </c:pt>
                <c:pt idx="1083">
                  <c:v>95.251912424162484</c:v>
                </c:pt>
                <c:pt idx="1084">
                  <c:v>95.253863134657834</c:v>
                </c:pt>
                <c:pt idx="1085">
                  <c:v>95.29241354336412</c:v>
                </c:pt>
                <c:pt idx="1086">
                  <c:v>95.292672943102744</c:v>
                </c:pt>
                <c:pt idx="1087">
                  <c:v>95.316062176165801</c:v>
                </c:pt>
                <c:pt idx="1088">
                  <c:v>95.321457821457827</c:v>
                </c:pt>
                <c:pt idx="1089">
                  <c:v>95.321940272742964</c:v>
                </c:pt>
                <c:pt idx="1090">
                  <c:v>95.321998061844766</c:v>
                </c:pt>
                <c:pt idx="1091">
                  <c:v>95.33548336348619</c:v>
                </c:pt>
                <c:pt idx="1092">
                  <c:v>95.346125304781097</c:v>
                </c:pt>
                <c:pt idx="1093">
                  <c:v>95.347023654795947</c:v>
                </c:pt>
                <c:pt idx="1094">
                  <c:v>95.348837209302332</c:v>
                </c:pt>
                <c:pt idx="1095">
                  <c:v>95.353435491843797</c:v>
                </c:pt>
                <c:pt idx="1096">
                  <c:v>95.354762838102701</c:v>
                </c:pt>
                <c:pt idx="1097">
                  <c:v>95.355158964661385</c:v>
                </c:pt>
                <c:pt idx="1098">
                  <c:v>95.364050056882817</c:v>
                </c:pt>
                <c:pt idx="1099">
                  <c:v>95.373910863160532</c:v>
                </c:pt>
                <c:pt idx="1100">
                  <c:v>95.37712895377129</c:v>
                </c:pt>
                <c:pt idx="1101">
                  <c:v>95.378242860257245</c:v>
                </c:pt>
                <c:pt idx="1102">
                  <c:v>95.405915670232858</c:v>
                </c:pt>
                <c:pt idx="1103">
                  <c:v>95.410185382484542</c:v>
                </c:pt>
                <c:pt idx="1104">
                  <c:v>95.422789689231507</c:v>
                </c:pt>
                <c:pt idx="1105">
                  <c:v>95.431255337318532</c:v>
                </c:pt>
                <c:pt idx="1106">
                  <c:v>95.435012328284614</c:v>
                </c:pt>
                <c:pt idx="1107">
                  <c:v>95.439625672183809</c:v>
                </c:pt>
                <c:pt idx="1108">
                  <c:v>95.43993332539587</c:v>
                </c:pt>
                <c:pt idx="1109">
                  <c:v>95.449327952012439</c:v>
                </c:pt>
                <c:pt idx="1110">
                  <c:v>95.480347006533151</c:v>
                </c:pt>
                <c:pt idx="1111">
                  <c:v>95.488567620219428</c:v>
                </c:pt>
                <c:pt idx="1112">
                  <c:v>95.489563442417861</c:v>
                </c:pt>
                <c:pt idx="1113">
                  <c:v>95.508752071795286</c:v>
                </c:pt>
                <c:pt idx="1114">
                  <c:v>95.512820512820511</c:v>
                </c:pt>
                <c:pt idx="1115">
                  <c:v>95.523147979779608</c:v>
                </c:pt>
                <c:pt idx="1116">
                  <c:v>95.524758192579768</c:v>
                </c:pt>
                <c:pt idx="1117">
                  <c:v>95.538998396680185</c:v>
                </c:pt>
                <c:pt idx="1118">
                  <c:v>95.539906103286384</c:v>
                </c:pt>
                <c:pt idx="1119">
                  <c:v>95.54103947742118</c:v>
                </c:pt>
                <c:pt idx="1120">
                  <c:v>95.555068973067662</c:v>
                </c:pt>
                <c:pt idx="1121">
                  <c:v>95.569110369432622</c:v>
                </c:pt>
                <c:pt idx="1122">
                  <c:v>95.573305105133997</c:v>
                </c:pt>
                <c:pt idx="1123">
                  <c:v>95.605726872246706</c:v>
                </c:pt>
                <c:pt idx="1124">
                  <c:v>95.606694560669453</c:v>
                </c:pt>
                <c:pt idx="1125">
                  <c:v>95.607270724318369</c:v>
                </c:pt>
                <c:pt idx="1126">
                  <c:v>95.608776169999061</c:v>
                </c:pt>
                <c:pt idx="1127">
                  <c:v>95.61720042098932</c:v>
                </c:pt>
                <c:pt idx="1128">
                  <c:v>95.622034525692371</c:v>
                </c:pt>
                <c:pt idx="1129">
                  <c:v>95.635563038269765</c:v>
                </c:pt>
                <c:pt idx="1130">
                  <c:v>95.636140135218199</c:v>
                </c:pt>
                <c:pt idx="1131">
                  <c:v>95.64364756968763</c:v>
                </c:pt>
                <c:pt idx="1132">
                  <c:v>95.650838503593576</c:v>
                </c:pt>
                <c:pt idx="1133">
                  <c:v>95.653748641796454</c:v>
                </c:pt>
                <c:pt idx="1134">
                  <c:v>95.654934687953556</c:v>
                </c:pt>
                <c:pt idx="1135">
                  <c:v>95.659221902017293</c:v>
                </c:pt>
                <c:pt idx="1136">
                  <c:v>95.66</c:v>
                </c:pt>
                <c:pt idx="1137">
                  <c:v>95.664838930774494</c:v>
                </c:pt>
                <c:pt idx="1138">
                  <c:v>95.691304655942176</c:v>
                </c:pt>
                <c:pt idx="1139">
                  <c:v>95.692914680256465</c:v>
                </c:pt>
                <c:pt idx="1140">
                  <c:v>95.693164773944716</c:v>
                </c:pt>
                <c:pt idx="1141">
                  <c:v>95.716624226991627</c:v>
                </c:pt>
                <c:pt idx="1142">
                  <c:v>95.738984088127296</c:v>
                </c:pt>
                <c:pt idx="1143">
                  <c:v>95.74263147755731</c:v>
                </c:pt>
                <c:pt idx="1144">
                  <c:v>95.749834838141382</c:v>
                </c:pt>
                <c:pt idx="1145">
                  <c:v>95.753642987249549</c:v>
                </c:pt>
                <c:pt idx="1146">
                  <c:v>95.762798809890228</c:v>
                </c:pt>
                <c:pt idx="1147">
                  <c:v>95.768172477447663</c:v>
                </c:pt>
                <c:pt idx="1148">
                  <c:v>95.779132175020465</c:v>
                </c:pt>
                <c:pt idx="1149">
                  <c:v>95.779267075431335</c:v>
                </c:pt>
                <c:pt idx="1150">
                  <c:v>95.802346719550485</c:v>
                </c:pt>
                <c:pt idx="1151">
                  <c:v>95.809277324308184</c:v>
                </c:pt>
                <c:pt idx="1152">
                  <c:v>95.810650887573971</c:v>
                </c:pt>
                <c:pt idx="1153">
                  <c:v>95.813808184942204</c:v>
                </c:pt>
                <c:pt idx="1154">
                  <c:v>95.814197611861957</c:v>
                </c:pt>
                <c:pt idx="1155">
                  <c:v>95.816382294006914</c:v>
                </c:pt>
                <c:pt idx="1156">
                  <c:v>95.818663447674609</c:v>
                </c:pt>
                <c:pt idx="1157">
                  <c:v>95.828900957393202</c:v>
                </c:pt>
                <c:pt idx="1158">
                  <c:v>95.829555757026299</c:v>
                </c:pt>
                <c:pt idx="1159">
                  <c:v>95.831273685944964</c:v>
                </c:pt>
                <c:pt idx="1160">
                  <c:v>95.834289648840937</c:v>
                </c:pt>
                <c:pt idx="1161">
                  <c:v>95.848406546080966</c:v>
                </c:pt>
                <c:pt idx="1162">
                  <c:v>95.84850347534163</c:v>
                </c:pt>
                <c:pt idx="1163">
                  <c:v>95.874459354552513</c:v>
                </c:pt>
                <c:pt idx="1164">
                  <c:v>95.877325289089995</c:v>
                </c:pt>
                <c:pt idx="1165">
                  <c:v>95.881313592883686</c:v>
                </c:pt>
                <c:pt idx="1166">
                  <c:v>95.88548410300676</c:v>
                </c:pt>
                <c:pt idx="1167">
                  <c:v>95.900210130996555</c:v>
                </c:pt>
                <c:pt idx="1168">
                  <c:v>95.90481460985059</c:v>
                </c:pt>
                <c:pt idx="1169">
                  <c:v>95.916913946587528</c:v>
                </c:pt>
                <c:pt idx="1170">
                  <c:v>95.920318725099605</c:v>
                </c:pt>
                <c:pt idx="1171">
                  <c:v>95.925341745531028</c:v>
                </c:pt>
                <c:pt idx="1172">
                  <c:v>95.925724391239285</c:v>
                </c:pt>
                <c:pt idx="1173">
                  <c:v>95.927066066777172</c:v>
                </c:pt>
                <c:pt idx="1174">
                  <c:v>95.932060549090792</c:v>
                </c:pt>
                <c:pt idx="1175">
                  <c:v>95.936410779563047</c:v>
                </c:pt>
                <c:pt idx="1176">
                  <c:v>95.936507936507937</c:v>
                </c:pt>
                <c:pt idx="1177">
                  <c:v>95.937318630296005</c:v>
                </c:pt>
                <c:pt idx="1178">
                  <c:v>95.951257861635213</c:v>
                </c:pt>
                <c:pt idx="1179">
                  <c:v>95.958688819039068</c:v>
                </c:pt>
                <c:pt idx="1180">
                  <c:v>95.96247960848288</c:v>
                </c:pt>
                <c:pt idx="1181">
                  <c:v>95.963396034570408</c:v>
                </c:pt>
                <c:pt idx="1182">
                  <c:v>95.963782439584264</c:v>
                </c:pt>
                <c:pt idx="1183">
                  <c:v>95.970105509964839</c:v>
                </c:pt>
                <c:pt idx="1184">
                  <c:v>95.972325179145045</c:v>
                </c:pt>
                <c:pt idx="1185">
                  <c:v>95.976838168767713</c:v>
                </c:pt>
                <c:pt idx="1186">
                  <c:v>95.985533453887882</c:v>
                </c:pt>
                <c:pt idx="1187">
                  <c:v>95.994777116482439</c:v>
                </c:pt>
                <c:pt idx="1188">
                  <c:v>96.005481329222349</c:v>
                </c:pt>
                <c:pt idx="1189">
                  <c:v>96.020678047607603</c:v>
                </c:pt>
                <c:pt idx="1190">
                  <c:v>96.024029231436174</c:v>
                </c:pt>
                <c:pt idx="1191">
                  <c:v>96.027975014681545</c:v>
                </c:pt>
                <c:pt idx="1192">
                  <c:v>96.035344727357284</c:v>
                </c:pt>
                <c:pt idx="1193">
                  <c:v>96.045512412476128</c:v>
                </c:pt>
                <c:pt idx="1194">
                  <c:v>96.045785639958382</c:v>
                </c:pt>
                <c:pt idx="1195">
                  <c:v>96.053161498187677</c:v>
                </c:pt>
                <c:pt idx="1196">
                  <c:v>96.060550793361301</c:v>
                </c:pt>
                <c:pt idx="1197">
                  <c:v>96.064443054452013</c:v>
                </c:pt>
                <c:pt idx="1198">
                  <c:v>96.065246338215715</c:v>
                </c:pt>
                <c:pt idx="1199">
                  <c:v>96.070520614568366</c:v>
                </c:pt>
                <c:pt idx="1200">
                  <c:v>96.07484407484408</c:v>
                </c:pt>
                <c:pt idx="1201">
                  <c:v>96.076066790352513</c:v>
                </c:pt>
                <c:pt idx="1202">
                  <c:v>96.08687393148864</c:v>
                </c:pt>
                <c:pt idx="1203">
                  <c:v>96.097688731748846</c:v>
                </c:pt>
                <c:pt idx="1204">
                  <c:v>96.101140482715948</c:v>
                </c:pt>
                <c:pt idx="1205">
                  <c:v>96.102941176470594</c:v>
                </c:pt>
                <c:pt idx="1206">
                  <c:v>96.106094808126414</c:v>
                </c:pt>
                <c:pt idx="1207">
                  <c:v>96.115461384922469</c:v>
                </c:pt>
                <c:pt idx="1208">
                  <c:v>96.116298811544993</c:v>
                </c:pt>
                <c:pt idx="1209">
                  <c:v>96.121212121212125</c:v>
                </c:pt>
                <c:pt idx="1210">
                  <c:v>96.122148638704928</c:v>
                </c:pt>
                <c:pt idx="1211">
                  <c:v>96.122857561404359</c:v>
                </c:pt>
                <c:pt idx="1212">
                  <c:v>96.13286110845219</c:v>
                </c:pt>
                <c:pt idx="1213">
                  <c:v>96.144218991319164</c:v>
                </c:pt>
                <c:pt idx="1214">
                  <c:v>96.151300236406627</c:v>
                </c:pt>
                <c:pt idx="1215">
                  <c:v>96.155301596912139</c:v>
                </c:pt>
                <c:pt idx="1216">
                  <c:v>96.159908296317525</c:v>
                </c:pt>
                <c:pt idx="1217">
                  <c:v>96.160039033910707</c:v>
                </c:pt>
                <c:pt idx="1218">
                  <c:v>96.164306480352622</c:v>
                </c:pt>
                <c:pt idx="1219">
                  <c:v>96.165781670229649</c:v>
                </c:pt>
                <c:pt idx="1220">
                  <c:v>96.168315452138771</c:v>
                </c:pt>
                <c:pt idx="1221">
                  <c:v>96.17296374226207</c:v>
                </c:pt>
                <c:pt idx="1222">
                  <c:v>96.173784250802271</c:v>
                </c:pt>
                <c:pt idx="1223">
                  <c:v>96.188927384571883</c:v>
                </c:pt>
                <c:pt idx="1224">
                  <c:v>96.197114208853023</c:v>
                </c:pt>
                <c:pt idx="1225">
                  <c:v>96.197305519339409</c:v>
                </c:pt>
                <c:pt idx="1226">
                  <c:v>96.199683306942234</c:v>
                </c:pt>
                <c:pt idx="1227">
                  <c:v>96.20393280375049</c:v>
                </c:pt>
                <c:pt idx="1228">
                  <c:v>96.205069454389232</c:v>
                </c:pt>
                <c:pt idx="1229">
                  <c:v>96.217001695325749</c:v>
                </c:pt>
                <c:pt idx="1230">
                  <c:v>96.22899813316738</c:v>
                </c:pt>
                <c:pt idx="1231">
                  <c:v>96.232804232804241</c:v>
                </c:pt>
                <c:pt idx="1232">
                  <c:v>96.24770037141171</c:v>
                </c:pt>
                <c:pt idx="1233">
                  <c:v>96.253266144083611</c:v>
                </c:pt>
                <c:pt idx="1234">
                  <c:v>96.254557507457733</c:v>
                </c:pt>
                <c:pt idx="1235">
                  <c:v>96.259383898524462</c:v>
                </c:pt>
                <c:pt idx="1236">
                  <c:v>96.267857142857139</c:v>
                </c:pt>
                <c:pt idx="1237">
                  <c:v>96.283620727480141</c:v>
                </c:pt>
                <c:pt idx="1238">
                  <c:v>96.285606726063506</c:v>
                </c:pt>
                <c:pt idx="1239">
                  <c:v>96.295224312590449</c:v>
                </c:pt>
                <c:pt idx="1240">
                  <c:v>96.301875789678292</c:v>
                </c:pt>
                <c:pt idx="1241">
                  <c:v>96.304903555658839</c:v>
                </c:pt>
                <c:pt idx="1242">
                  <c:v>96.307361376673043</c:v>
                </c:pt>
                <c:pt idx="1243">
                  <c:v>96.309804762926404</c:v>
                </c:pt>
                <c:pt idx="1244">
                  <c:v>96.311552143793307</c:v>
                </c:pt>
                <c:pt idx="1245">
                  <c:v>96.320582877959922</c:v>
                </c:pt>
                <c:pt idx="1246">
                  <c:v>96.320879954485122</c:v>
                </c:pt>
                <c:pt idx="1247">
                  <c:v>96.32809851994125</c:v>
                </c:pt>
                <c:pt idx="1248">
                  <c:v>96.332954729839358</c:v>
                </c:pt>
                <c:pt idx="1249">
                  <c:v>96.341112071449146</c:v>
                </c:pt>
                <c:pt idx="1250">
                  <c:v>96.347129506008017</c:v>
                </c:pt>
                <c:pt idx="1251">
                  <c:v>96.350047995611831</c:v>
                </c:pt>
                <c:pt idx="1252">
                  <c:v>96.351102134012464</c:v>
                </c:pt>
                <c:pt idx="1253">
                  <c:v>96.353889438065536</c:v>
                </c:pt>
                <c:pt idx="1254">
                  <c:v>96.35763865026459</c:v>
                </c:pt>
                <c:pt idx="1255">
                  <c:v>96.357673053685474</c:v>
                </c:pt>
                <c:pt idx="1256">
                  <c:v>96.363741808270021</c:v>
                </c:pt>
                <c:pt idx="1257">
                  <c:v>96.366197183098592</c:v>
                </c:pt>
                <c:pt idx="1258">
                  <c:v>96.368334671927926</c:v>
                </c:pt>
                <c:pt idx="1259">
                  <c:v>96.372724942322492</c:v>
                </c:pt>
                <c:pt idx="1260">
                  <c:v>96.379345813618599</c:v>
                </c:pt>
                <c:pt idx="1261">
                  <c:v>96.397838703221936</c:v>
                </c:pt>
                <c:pt idx="1262">
                  <c:v>96.39963586709149</c:v>
                </c:pt>
                <c:pt idx="1263">
                  <c:v>96.400935756703248</c:v>
                </c:pt>
                <c:pt idx="1264">
                  <c:v>96.405482286009828</c:v>
                </c:pt>
                <c:pt idx="1265">
                  <c:v>96.406794425087099</c:v>
                </c:pt>
                <c:pt idx="1266">
                  <c:v>96.406882591093108</c:v>
                </c:pt>
                <c:pt idx="1267">
                  <c:v>96.406959152798791</c:v>
                </c:pt>
                <c:pt idx="1268">
                  <c:v>96.407694760335843</c:v>
                </c:pt>
                <c:pt idx="1269">
                  <c:v>96.408772015895593</c:v>
                </c:pt>
                <c:pt idx="1270">
                  <c:v>96.419270833333343</c:v>
                </c:pt>
                <c:pt idx="1271">
                  <c:v>96.423120946203738</c:v>
                </c:pt>
                <c:pt idx="1272">
                  <c:v>96.425686591276246</c:v>
                </c:pt>
                <c:pt idx="1273">
                  <c:v>96.443018552099318</c:v>
                </c:pt>
                <c:pt idx="1274">
                  <c:v>96.446094682402858</c:v>
                </c:pt>
                <c:pt idx="1275">
                  <c:v>96.45207004757566</c:v>
                </c:pt>
                <c:pt idx="1276">
                  <c:v>96.460612019171691</c:v>
                </c:pt>
                <c:pt idx="1277">
                  <c:v>96.462214779150088</c:v>
                </c:pt>
                <c:pt idx="1278">
                  <c:v>96.463710252388424</c:v>
                </c:pt>
                <c:pt idx="1279">
                  <c:v>96.467255457423761</c:v>
                </c:pt>
                <c:pt idx="1280">
                  <c:v>96.470965672120627</c:v>
                </c:pt>
                <c:pt idx="1281">
                  <c:v>96.471339613603703</c:v>
                </c:pt>
                <c:pt idx="1282">
                  <c:v>96.471722365038559</c:v>
                </c:pt>
                <c:pt idx="1283">
                  <c:v>96.472052378118065</c:v>
                </c:pt>
                <c:pt idx="1284">
                  <c:v>96.475614097543598</c:v>
                </c:pt>
                <c:pt idx="1285">
                  <c:v>96.481696381474833</c:v>
                </c:pt>
                <c:pt idx="1286">
                  <c:v>96.482119679541682</c:v>
                </c:pt>
                <c:pt idx="1287">
                  <c:v>96.487208858342882</c:v>
                </c:pt>
                <c:pt idx="1288">
                  <c:v>96.490423213671292</c:v>
                </c:pt>
                <c:pt idx="1289">
                  <c:v>96.495139017895852</c:v>
                </c:pt>
                <c:pt idx="1290">
                  <c:v>96.507492274502951</c:v>
                </c:pt>
                <c:pt idx="1291">
                  <c:v>96.524000945850091</c:v>
                </c:pt>
                <c:pt idx="1292">
                  <c:v>96.529020253345749</c:v>
                </c:pt>
                <c:pt idx="1293">
                  <c:v>96.5311004784689</c:v>
                </c:pt>
                <c:pt idx="1294">
                  <c:v>96.531673279518401</c:v>
                </c:pt>
                <c:pt idx="1295">
                  <c:v>96.534870950027468</c:v>
                </c:pt>
                <c:pt idx="1296">
                  <c:v>96.538523750471768</c:v>
                </c:pt>
                <c:pt idx="1297">
                  <c:v>96.546572934973639</c:v>
                </c:pt>
                <c:pt idx="1298">
                  <c:v>96.550040683482507</c:v>
                </c:pt>
                <c:pt idx="1299">
                  <c:v>96.550866723500988</c:v>
                </c:pt>
                <c:pt idx="1300">
                  <c:v>96.56257316787638</c:v>
                </c:pt>
                <c:pt idx="1301">
                  <c:v>96.566450290399729</c:v>
                </c:pt>
                <c:pt idx="1302">
                  <c:v>96.566477698149527</c:v>
                </c:pt>
                <c:pt idx="1303">
                  <c:v>96.568028042716222</c:v>
                </c:pt>
                <c:pt idx="1304">
                  <c:v>96.568040900685304</c:v>
                </c:pt>
                <c:pt idx="1305">
                  <c:v>96.568843777581634</c:v>
                </c:pt>
                <c:pt idx="1306">
                  <c:v>96.572675790467201</c:v>
                </c:pt>
                <c:pt idx="1307">
                  <c:v>96.575883165581217</c:v>
                </c:pt>
                <c:pt idx="1308">
                  <c:v>96.576514892160219</c:v>
                </c:pt>
                <c:pt idx="1309">
                  <c:v>96.580398434720735</c:v>
                </c:pt>
                <c:pt idx="1310">
                  <c:v>96.587171052631575</c:v>
                </c:pt>
                <c:pt idx="1311">
                  <c:v>96.587417111434576</c:v>
                </c:pt>
                <c:pt idx="1312">
                  <c:v>96.58775580992021</c:v>
                </c:pt>
                <c:pt idx="1313">
                  <c:v>96.589751273599049</c:v>
                </c:pt>
                <c:pt idx="1314">
                  <c:v>96.591403868881002</c:v>
                </c:pt>
                <c:pt idx="1315">
                  <c:v>96.594081518704627</c:v>
                </c:pt>
                <c:pt idx="1316">
                  <c:v>96.596408215937203</c:v>
                </c:pt>
                <c:pt idx="1317">
                  <c:v>96.599819059107361</c:v>
                </c:pt>
                <c:pt idx="1318">
                  <c:v>96.611858495266574</c:v>
                </c:pt>
                <c:pt idx="1319">
                  <c:v>96.617436874702236</c:v>
                </c:pt>
                <c:pt idx="1320">
                  <c:v>96.618115449307524</c:v>
                </c:pt>
                <c:pt idx="1321">
                  <c:v>96.621938631885158</c:v>
                </c:pt>
                <c:pt idx="1322">
                  <c:v>96.625</c:v>
                </c:pt>
                <c:pt idx="1323">
                  <c:v>96.625335549022111</c:v>
                </c:pt>
                <c:pt idx="1324">
                  <c:v>96.626125197553776</c:v>
                </c:pt>
                <c:pt idx="1325">
                  <c:v>96.636368304832331</c:v>
                </c:pt>
                <c:pt idx="1326">
                  <c:v>96.649893155028607</c:v>
                </c:pt>
                <c:pt idx="1327">
                  <c:v>96.659938798098835</c:v>
                </c:pt>
                <c:pt idx="1328">
                  <c:v>96.666666666666671</c:v>
                </c:pt>
                <c:pt idx="1329">
                  <c:v>96.669133974833457</c:v>
                </c:pt>
                <c:pt idx="1330">
                  <c:v>96.67507091080995</c:v>
                </c:pt>
                <c:pt idx="1331">
                  <c:v>96.676624346527262</c:v>
                </c:pt>
                <c:pt idx="1332">
                  <c:v>96.678121420389459</c:v>
                </c:pt>
                <c:pt idx="1333">
                  <c:v>96.678966789667896</c:v>
                </c:pt>
                <c:pt idx="1334">
                  <c:v>96.679308112108046</c:v>
                </c:pt>
                <c:pt idx="1335">
                  <c:v>96.680790960451972</c:v>
                </c:pt>
                <c:pt idx="1336">
                  <c:v>96.684731984079946</c:v>
                </c:pt>
                <c:pt idx="1337">
                  <c:v>96.68832529867953</c:v>
                </c:pt>
                <c:pt idx="1338">
                  <c:v>96.690402977828128</c:v>
                </c:pt>
                <c:pt idx="1339">
                  <c:v>96.691176470588232</c:v>
                </c:pt>
                <c:pt idx="1340">
                  <c:v>96.691358024691354</c:v>
                </c:pt>
                <c:pt idx="1341">
                  <c:v>96.69360764144011</c:v>
                </c:pt>
                <c:pt idx="1342">
                  <c:v>96.694575612078879</c:v>
                </c:pt>
                <c:pt idx="1343">
                  <c:v>96.695475343162173</c:v>
                </c:pt>
                <c:pt idx="1344">
                  <c:v>96.698656429942417</c:v>
                </c:pt>
                <c:pt idx="1345">
                  <c:v>96.699568167797651</c:v>
                </c:pt>
                <c:pt idx="1346">
                  <c:v>96.699588982271024</c:v>
                </c:pt>
                <c:pt idx="1347">
                  <c:v>96.702068194522084</c:v>
                </c:pt>
                <c:pt idx="1348">
                  <c:v>96.705229686760035</c:v>
                </c:pt>
                <c:pt idx="1349">
                  <c:v>96.710192697768761</c:v>
                </c:pt>
                <c:pt idx="1350">
                  <c:v>96.710784956100113</c:v>
                </c:pt>
                <c:pt idx="1351">
                  <c:v>96.720061022120518</c:v>
                </c:pt>
                <c:pt idx="1352">
                  <c:v>96.723536254362159</c:v>
                </c:pt>
                <c:pt idx="1353">
                  <c:v>96.72565138637313</c:v>
                </c:pt>
                <c:pt idx="1354">
                  <c:v>96.727129337539424</c:v>
                </c:pt>
                <c:pt idx="1355">
                  <c:v>96.735123749341753</c:v>
                </c:pt>
                <c:pt idx="1356">
                  <c:v>96.73884341167151</c:v>
                </c:pt>
                <c:pt idx="1357">
                  <c:v>96.743720826850407</c:v>
                </c:pt>
                <c:pt idx="1358">
                  <c:v>96.745855931556036</c:v>
                </c:pt>
                <c:pt idx="1359">
                  <c:v>96.749214137851723</c:v>
                </c:pt>
                <c:pt idx="1360">
                  <c:v>96.750604095129091</c:v>
                </c:pt>
                <c:pt idx="1361">
                  <c:v>96.750978939570317</c:v>
                </c:pt>
                <c:pt idx="1362">
                  <c:v>96.75138865510857</c:v>
                </c:pt>
                <c:pt idx="1363">
                  <c:v>96.758969064562521</c:v>
                </c:pt>
                <c:pt idx="1364">
                  <c:v>96.759400794863964</c:v>
                </c:pt>
                <c:pt idx="1365">
                  <c:v>96.762325239146435</c:v>
                </c:pt>
                <c:pt idx="1366">
                  <c:v>96.764075649824548</c:v>
                </c:pt>
                <c:pt idx="1367">
                  <c:v>96.764185875838137</c:v>
                </c:pt>
                <c:pt idx="1368">
                  <c:v>96.767415548731208</c:v>
                </c:pt>
                <c:pt idx="1369">
                  <c:v>96.768871167331227</c:v>
                </c:pt>
                <c:pt idx="1370">
                  <c:v>96.769181311615952</c:v>
                </c:pt>
                <c:pt idx="1371">
                  <c:v>96.769646423117578</c:v>
                </c:pt>
                <c:pt idx="1372">
                  <c:v>96.770003759783989</c:v>
                </c:pt>
                <c:pt idx="1373">
                  <c:v>96.775629610786069</c:v>
                </c:pt>
                <c:pt idx="1374">
                  <c:v>96.780796427242279</c:v>
                </c:pt>
                <c:pt idx="1375">
                  <c:v>96.784630940343789</c:v>
                </c:pt>
                <c:pt idx="1376">
                  <c:v>96.786966851453784</c:v>
                </c:pt>
                <c:pt idx="1377">
                  <c:v>96.787005750192662</c:v>
                </c:pt>
                <c:pt idx="1378">
                  <c:v>96.787148594377513</c:v>
                </c:pt>
                <c:pt idx="1379">
                  <c:v>96.792006310807253</c:v>
                </c:pt>
                <c:pt idx="1380">
                  <c:v>96.7959755562308</c:v>
                </c:pt>
                <c:pt idx="1381">
                  <c:v>96.799884158702582</c:v>
                </c:pt>
                <c:pt idx="1382">
                  <c:v>96.808932019606871</c:v>
                </c:pt>
                <c:pt idx="1383">
                  <c:v>96.814464055101155</c:v>
                </c:pt>
                <c:pt idx="1384">
                  <c:v>96.822893195132949</c:v>
                </c:pt>
                <c:pt idx="1385">
                  <c:v>96.827586206896555</c:v>
                </c:pt>
                <c:pt idx="1386">
                  <c:v>96.836943195749896</c:v>
                </c:pt>
                <c:pt idx="1387">
                  <c:v>96.839941972920698</c:v>
                </c:pt>
                <c:pt idx="1388">
                  <c:v>96.840747904577697</c:v>
                </c:pt>
                <c:pt idx="1389">
                  <c:v>96.844295457172578</c:v>
                </c:pt>
                <c:pt idx="1390">
                  <c:v>96.844976325830118</c:v>
                </c:pt>
                <c:pt idx="1391">
                  <c:v>96.84610303830911</c:v>
                </c:pt>
                <c:pt idx="1392">
                  <c:v>96.848113127182899</c:v>
                </c:pt>
                <c:pt idx="1393">
                  <c:v>96.851509550215653</c:v>
                </c:pt>
                <c:pt idx="1394">
                  <c:v>96.855627754126516</c:v>
                </c:pt>
                <c:pt idx="1395">
                  <c:v>96.858268511970905</c:v>
                </c:pt>
                <c:pt idx="1396">
                  <c:v>96.858898752250298</c:v>
                </c:pt>
                <c:pt idx="1397">
                  <c:v>96.866505587435825</c:v>
                </c:pt>
                <c:pt idx="1398">
                  <c:v>96.868289191123836</c:v>
                </c:pt>
                <c:pt idx="1399">
                  <c:v>96.868645790971939</c:v>
                </c:pt>
                <c:pt idx="1400">
                  <c:v>96.872576893254063</c:v>
                </c:pt>
                <c:pt idx="1401">
                  <c:v>96.872680488891078</c:v>
                </c:pt>
                <c:pt idx="1402">
                  <c:v>96.873021456208235</c:v>
                </c:pt>
                <c:pt idx="1403">
                  <c:v>96.878279118572934</c:v>
                </c:pt>
                <c:pt idx="1404">
                  <c:v>96.881706008583691</c:v>
                </c:pt>
                <c:pt idx="1405">
                  <c:v>96.882115957260467</c:v>
                </c:pt>
                <c:pt idx="1406">
                  <c:v>96.891309280689811</c:v>
                </c:pt>
                <c:pt idx="1407">
                  <c:v>96.892479801118697</c:v>
                </c:pt>
                <c:pt idx="1408">
                  <c:v>96.898191094619662</c:v>
                </c:pt>
                <c:pt idx="1409">
                  <c:v>96.899381902928354</c:v>
                </c:pt>
                <c:pt idx="1410">
                  <c:v>96.899918026678591</c:v>
                </c:pt>
                <c:pt idx="1411">
                  <c:v>96.900216058909123</c:v>
                </c:pt>
                <c:pt idx="1412">
                  <c:v>96.900853578463568</c:v>
                </c:pt>
                <c:pt idx="1413">
                  <c:v>96.911491869475057</c:v>
                </c:pt>
                <c:pt idx="1414">
                  <c:v>96.917261654766904</c:v>
                </c:pt>
                <c:pt idx="1415">
                  <c:v>96.925197224598421</c:v>
                </c:pt>
                <c:pt idx="1416">
                  <c:v>96.925824950643985</c:v>
                </c:pt>
                <c:pt idx="1417">
                  <c:v>96.928279554741437</c:v>
                </c:pt>
                <c:pt idx="1418">
                  <c:v>96.934079161651212</c:v>
                </c:pt>
                <c:pt idx="1419">
                  <c:v>96.936008676789584</c:v>
                </c:pt>
                <c:pt idx="1420">
                  <c:v>96.936370777690499</c:v>
                </c:pt>
                <c:pt idx="1421">
                  <c:v>96.937212863705966</c:v>
                </c:pt>
                <c:pt idx="1422">
                  <c:v>96.939919893190918</c:v>
                </c:pt>
                <c:pt idx="1423">
                  <c:v>96.942181866737883</c:v>
                </c:pt>
                <c:pt idx="1424">
                  <c:v>96.943392255892263</c:v>
                </c:pt>
                <c:pt idx="1425">
                  <c:v>96.948868398994136</c:v>
                </c:pt>
                <c:pt idx="1426">
                  <c:v>96.949152542372886</c:v>
                </c:pt>
                <c:pt idx="1427">
                  <c:v>96.950465014169964</c:v>
                </c:pt>
                <c:pt idx="1428">
                  <c:v>96.959107031087001</c:v>
                </c:pt>
                <c:pt idx="1429">
                  <c:v>96.96245576949589</c:v>
                </c:pt>
                <c:pt idx="1430">
                  <c:v>96.964458581109113</c:v>
                </c:pt>
                <c:pt idx="1431">
                  <c:v>96.968203105743157</c:v>
                </c:pt>
                <c:pt idx="1432">
                  <c:v>96.984828115997686</c:v>
                </c:pt>
                <c:pt idx="1433">
                  <c:v>96.986333372269598</c:v>
                </c:pt>
                <c:pt idx="1434">
                  <c:v>96.990496304118267</c:v>
                </c:pt>
                <c:pt idx="1435">
                  <c:v>96.990933063613056</c:v>
                </c:pt>
                <c:pt idx="1436">
                  <c:v>96.994069380128352</c:v>
                </c:pt>
                <c:pt idx="1437">
                  <c:v>96.994219653179186</c:v>
                </c:pt>
                <c:pt idx="1438">
                  <c:v>97.000668002672015</c:v>
                </c:pt>
                <c:pt idx="1439">
                  <c:v>97.002809865750862</c:v>
                </c:pt>
                <c:pt idx="1440">
                  <c:v>97.00424398768412</c:v>
                </c:pt>
                <c:pt idx="1441">
                  <c:v>97.009650133036814</c:v>
                </c:pt>
                <c:pt idx="1442">
                  <c:v>97.013006654567462</c:v>
                </c:pt>
                <c:pt idx="1443">
                  <c:v>97.013586259933348</c:v>
                </c:pt>
                <c:pt idx="1444">
                  <c:v>97.017478616586089</c:v>
                </c:pt>
                <c:pt idx="1445">
                  <c:v>97.019162526614622</c:v>
                </c:pt>
                <c:pt idx="1446">
                  <c:v>97.020772594752188</c:v>
                </c:pt>
                <c:pt idx="1447">
                  <c:v>97.027636302913919</c:v>
                </c:pt>
                <c:pt idx="1448">
                  <c:v>97.03538685631051</c:v>
                </c:pt>
                <c:pt idx="1449">
                  <c:v>97.038642109064639</c:v>
                </c:pt>
                <c:pt idx="1450">
                  <c:v>97.040271712760799</c:v>
                </c:pt>
                <c:pt idx="1451">
                  <c:v>97.045615693689442</c:v>
                </c:pt>
                <c:pt idx="1452">
                  <c:v>97.049210944065734</c:v>
                </c:pt>
                <c:pt idx="1453">
                  <c:v>97.061672586373916</c:v>
                </c:pt>
                <c:pt idx="1454">
                  <c:v>97.061797418664128</c:v>
                </c:pt>
                <c:pt idx="1455">
                  <c:v>97.061892911615956</c:v>
                </c:pt>
                <c:pt idx="1456">
                  <c:v>97.063403781979972</c:v>
                </c:pt>
                <c:pt idx="1457">
                  <c:v>97.063701102331478</c:v>
                </c:pt>
                <c:pt idx="1458">
                  <c:v>97.069757270938112</c:v>
                </c:pt>
                <c:pt idx="1459">
                  <c:v>97.070646914315489</c:v>
                </c:pt>
                <c:pt idx="1460">
                  <c:v>97.070809984717272</c:v>
                </c:pt>
                <c:pt idx="1461">
                  <c:v>97.076301402424519</c:v>
                </c:pt>
                <c:pt idx="1462">
                  <c:v>97.086660751257028</c:v>
                </c:pt>
                <c:pt idx="1463">
                  <c:v>97.091774094536518</c:v>
                </c:pt>
                <c:pt idx="1464">
                  <c:v>97.092654650846839</c:v>
                </c:pt>
                <c:pt idx="1465">
                  <c:v>97.093849293482464</c:v>
                </c:pt>
                <c:pt idx="1466">
                  <c:v>97.095245375324879</c:v>
                </c:pt>
                <c:pt idx="1467">
                  <c:v>97.096615451910978</c:v>
                </c:pt>
                <c:pt idx="1468">
                  <c:v>97.100966344551821</c:v>
                </c:pt>
                <c:pt idx="1469">
                  <c:v>97.101186701694004</c:v>
                </c:pt>
                <c:pt idx="1470">
                  <c:v>97.105410273930062</c:v>
                </c:pt>
                <c:pt idx="1471">
                  <c:v>97.105983574501366</c:v>
                </c:pt>
                <c:pt idx="1472">
                  <c:v>97.115772488906813</c:v>
                </c:pt>
                <c:pt idx="1473">
                  <c:v>97.116651217251302</c:v>
                </c:pt>
                <c:pt idx="1474">
                  <c:v>97.116960755954111</c:v>
                </c:pt>
                <c:pt idx="1475">
                  <c:v>97.119524870081662</c:v>
                </c:pt>
                <c:pt idx="1476">
                  <c:v>97.127190368339484</c:v>
                </c:pt>
                <c:pt idx="1477">
                  <c:v>97.127486303736248</c:v>
                </c:pt>
                <c:pt idx="1478">
                  <c:v>97.130407718643013</c:v>
                </c:pt>
                <c:pt idx="1479">
                  <c:v>97.131599684791169</c:v>
                </c:pt>
                <c:pt idx="1480">
                  <c:v>97.137256689611164</c:v>
                </c:pt>
                <c:pt idx="1481">
                  <c:v>97.137427247891679</c:v>
                </c:pt>
                <c:pt idx="1482">
                  <c:v>97.138691452524156</c:v>
                </c:pt>
                <c:pt idx="1483">
                  <c:v>97.14354585994937</c:v>
                </c:pt>
                <c:pt idx="1484">
                  <c:v>97.14438217240459</c:v>
                </c:pt>
                <c:pt idx="1485">
                  <c:v>97.144574691914642</c:v>
                </c:pt>
                <c:pt idx="1486">
                  <c:v>97.145392693388558</c:v>
                </c:pt>
                <c:pt idx="1487">
                  <c:v>97.148228488792483</c:v>
                </c:pt>
                <c:pt idx="1488">
                  <c:v>97.153965785381018</c:v>
                </c:pt>
                <c:pt idx="1489">
                  <c:v>97.156844285445302</c:v>
                </c:pt>
                <c:pt idx="1490">
                  <c:v>97.1577318137048</c:v>
                </c:pt>
                <c:pt idx="1491">
                  <c:v>97.164369421337057</c:v>
                </c:pt>
                <c:pt idx="1492">
                  <c:v>97.168053657930685</c:v>
                </c:pt>
                <c:pt idx="1493">
                  <c:v>97.168606834397295</c:v>
                </c:pt>
                <c:pt idx="1494">
                  <c:v>97.169497169497163</c:v>
                </c:pt>
                <c:pt idx="1495">
                  <c:v>97.169850584758805</c:v>
                </c:pt>
                <c:pt idx="1496">
                  <c:v>97.170649185874396</c:v>
                </c:pt>
                <c:pt idx="1497">
                  <c:v>97.17220649604576</c:v>
                </c:pt>
                <c:pt idx="1498">
                  <c:v>97.174237577308602</c:v>
                </c:pt>
                <c:pt idx="1499">
                  <c:v>97.178356333285905</c:v>
                </c:pt>
                <c:pt idx="1500">
                  <c:v>97.178658680747105</c:v>
                </c:pt>
                <c:pt idx="1501">
                  <c:v>97.180827043416556</c:v>
                </c:pt>
                <c:pt idx="1502">
                  <c:v>97.181197990853889</c:v>
                </c:pt>
                <c:pt idx="1503">
                  <c:v>97.185576077396661</c:v>
                </c:pt>
                <c:pt idx="1504">
                  <c:v>97.189542483660134</c:v>
                </c:pt>
                <c:pt idx="1505">
                  <c:v>97.192671394799063</c:v>
                </c:pt>
                <c:pt idx="1506">
                  <c:v>97.193763919821833</c:v>
                </c:pt>
                <c:pt idx="1507">
                  <c:v>97.194347737046897</c:v>
                </c:pt>
                <c:pt idx="1508">
                  <c:v>97.195048911958466</c:v>
                </c:pt>
                <c:pt idx="1509">
                  <c:v>97.196969696969688</c:v>
                </c:pt>
                <c:pt idx="1510">
                  <c:v>97.197080291970806</c:v>
                </c:pt>
                <c:pt idx="1511">
                  <c:v>97.199796759442208</c:v>
                </c:pt>
                <c:pt idx="1512">
                  <c:v>97.201017811704844</c:v>
                </c:pt>
                <c:pt idx="1513">
                  <c:v>97.204997686256362</c:v>
                </c:pt>
                <c:pt idx="1514">
                  <c:v>97.209159681046813</c:v>
                </c:pt>
                <c:pt idx="1515">
                  <c:v>97.210316565155281</c:v>
                </c:pt>
                <c:pt idx="1516">
                  <c:v>97.211948790896159</c:v>
                </c:pt>
                <c:pt idx="1517">
                  <c:v>97.212017843085803</c:v>
                </c:pt>
                <c:pt idx="1518">
                  <c:v>97.213904439526104</c:v>
                </c:pt>
                <c:pt idx="1519">
                  <c:v>97.217945898394547</c:v>
                </c:pt>
                <c:pt idx="1520">
                  <c:v>97.221183800623052</c:v>
                </c:pt>
                <c:pt idx="1521">
                  <c:v>97.222566646001241</c:v>
                </c:pt>
                <c:pt idx="1522">
                  <c:v>97.222572907461185</c:v>
                </c:pt>
                <c:pt idx="1523">
                  <c:v>97.224425059476602</c:v>
                </c:pt>
                <c:pt idx="1524">
                  <c:v>97.224749772520468</c:v>
                </c:pt>
                <c:pt idx="1525">
                  <c:v>97.224829065558382</c:v>
                </c:pt>
                <c:pt idx="1526">
                  <c:v>97.231320980274958</c:v>
                </c:pt>
                <c:pt idx="1527">
                  <c:v>97.231322763704441</c:v>
                </c:pt>
                <c:pt idx="1528">
                  <c:v>97.238449283058941</c:v>
                </c:pt>
                <c:pt idx="1529">
                  <c:v>97.238765565782344</c:v>
                </c:pt>
                <c:pt idx="1530">
                  <c:v>97.239263803680984</c:v>
                </c:pt>
                <c:pt idx="1531">
                  <c:v>97.241081590204473</c:v>
                </c:pt>
                <c:pt idx="1532">
                  <c:v>97.243411927877943</c:v>
                </c:pt>
                <c:pt idx="1533">
                  <c:v>97.244569589702337</c:v>
                </c:pt>
                <c:pt idx="1534">
                  <c:v>97.247185696717438</c:v>
                </c:pt>
                <c:pt idx="1535">
                  <c:v>97.249560632688926</c:v>
                </c:pt>
                <c:pt idx="1536">
                  <c:v>97.251473287605066</c:v>
                </c:pt>
                <c:pt idx="1537">
                  <c:v>97.256621437459273</c:v>
                </c:pt>
                <c:pt idx="1538">
                  <c:v>97.257993867717914</c:v>
                </c:pt>
                <c:pt idx="1539">
                  <c:v>97.268005194286289</c:v>
                </c:pt>
                <c:pt idx="1540">
                  <c:v>97.271066453528192</c:v>
                </c:pt>
                <c:pt idx="1541">
                  <c:v>97.271579765025734</c:v>
                </c:pt>
                <c:pt idx="1542">
                  <c:v>97.272542234887041</c:v>
                </c:pt>
                <c:pt idx="1543">
                  <c:v>97.273081417997659</c:v>
                </c:pt>
                <c:pt idx="1544">
                  <c:v>97.275109170305669</c:v>
                </c:pt>
                <c:pt idx="1545">
                  <c:v>97.283588818755646</c:v>
                </c:pt>
                <c:pt idx="1546">
                  <c:v>97.284963318121413</c:v>
                </c:pt>
                <c:pt idx="1547">
                  <c:v>97.287855452462352</c:v>
                </c:pt>
                <c:pt idx="1548">
                  <c:v>97.288998069836822</c:v>
                </c:pt>
                <c:pt idx="1549">
                  <c:v>97.290737709544501</c:v>
                </c:pt>
                <c:pt idx="1550">
                  <c:v>97.292250233426699</c:v>
                </c:pt>
                <c:pt idx="1551">
                  <c:v>97.292492821003691</c:v>
                </c:pt>
                <c:pt idx="1552">
                  <c:v>97.293127629733519</c:v>
                </c:pt>
                <c:pt idx="1553">
                  <c:v>97.29498687183245</c:v>
                </c:pt>
                <c:pt idx="1554">
                  <c:v>97.29585719994671</c:v>
                </c:pt>
                <c:pt idx="1555">
                  <c:v>97.29767968307867</c:v>
                </c:pt>
                <c:pt idx="1556">
                  <c:v>97.297824330724012</c:v>
                </c:pt>
                <c:pt idx="1557">
                  <c:v>97.303308312482628</c:v>
                </c:pt>
                <c:pt idx="1558">
                  <c:v>97.303978370027039</c:v>
                </c:pt>
                <c:pt idx="1559">
                  <c:v>97.30565577995408</c:v>
                </c:pt>
                <c:pt idx="1560">
                  <c:v>97.307357422725289</c:v>
                </c:pt>
                <c:pt idx="1561">
                  <c:v>97.307594615189231</c:v>
                </c:pt>
                <c:pt idx="1562">
                  <c:v>97.307968413496042</c:v>
                </c:pt>
                <c:pt idx="1563">
                  <c:v>97.313054499366288</c:v>
                </c:pt>
                <c:pt idx="1564">
                  <c:v>97.313314895298291</c:v>
                </c:pt>
                <c:pt idx="1565">
                  <c:v>97.313339581380816</c:v>
                </c:pt>
                <c:pt idx="1566">
                  <c:v>97.313630964857126</c:v>
                </c:pt>
                <c:pt idx="1567">
                  <c:v>97.314098053014305</c:v>
                </c:pt>
                <c:pt idx="1568">
                  <c:v>97.314099762008837</c:v>
                </c:pt>
                <c:pt idx="1569">
                  <c:v>97.317015768416098</c:v>
                </c:pt>
                <c:pt idx="1570">
                  <c:v>97.32205778717406</c:v>
                </c:pt>
                <c:pt idx="1571">
                  <c:v>97.327690447400244</c:v>
                </c:pt>
                <c:pt idx="1572">
                  <c:v>97.330815234497962</c:v>
                </c:pt>
                <c:pt idx="1573">
                  <c:v>97.336065573770497</c:v>
                </c:pt>
                <c:pt idx="1574">
                  <c:v>97.338954024502698</c:v>
                </c:pt>
                <c:pt idx="1575">
                  <c:v>97.339901477832512</c:v>
                </c:pt>
                <c:pt idx="1576">
                  <c:v>97.34236338159738</c:v>
                </c:pt>
                <c:pt idx="1577">
                  <c:v>97.343213446593168</c:v>
                </c:pt>
                <c:pt idx="1578">
                  <c:v>97.345349978959177</c:v>
                </c:pt>
                <c:pt idx="1579">
                  <c:v>97.348984436824054</c:v>
                </c:pt>
                <c:pt idx="1580">
                  <c:v>97.350639249428809</c:v>
                </c:pt>
                <c:pt idx="1581">
                  <c:v>97.35321858052346</c:v>
                </c:pt>
                <c:pt idx="1582">
                  <c:v>97.35806632939854</c:v>
                </c:pt>
                <c:pt idx="1583">
                  <c:v>97.358467729734627</c:v>
                </c:pt>
                <c:pt idx="1584">
                  <c:v>97.360073672362631</c:v>
                </c:pt>
                <c:pt idx="1585">
                  <c:v>97.360201511335006</c:v>
                </c:pt>
                <c:pt idx="1586">
                  <c:v>97.360469249911134</c:v>
                </c:pt>
                <c:pt idx="1587">
                  <c:v>97.362562911343403</c:v>
                </c:pt>
                <c:pt idx="1588">
                  <c:v>97.36534385734123</c:v>
                </c:pt>
                <c:pt idx="1589">
                  <c:v>97.367613200306977</c:v>
                </c:pt>
                <c:pt idx="1590">
                  <c:v>97.368810051736872</c:v>
                </c:pt>
                <c:pt idx="1591">
                  <c:v>97.369450845688945</c:v>
                </c:pt>
                <c:pt idx="1592">
                  <c:v>97.370211938557262</c:v>
                </c:pt>
                <c:pt idx="1593">
                  <c:v>97.37021392560294</c:v>
                </c:pt>
                <c:pt idx="1594">
                  <c:v>97.376570407109952</c:v>
                </c:pt>
                <c:pt idx="1595">
                  <c:v>97.379081757918001</c:v>
                </c:pt>
                <c:pt idx="1596">
                  <c:v>97.382142081251359</c:v>
                </c:pt>
                <c:pt idx="1597">
                  <c:v>97.382198952879577</c:v>
                </c:pt>
                <c:pt idx="1598">
                  <c:v>97.383628627675108</c:v>
                </c:pt>
                <c:pt idx="1599">
                  <c:v>97.384390039757278</c:v>
                </c:pt>
                <c:pt idx="1600">
                  <c:v>97.385323420826381</c:v>
                </c:pt>
                <c:pt idx="1601">
                  <c:v>97.386069196768787</c:v>
                </c:pt>
                <c:pt idx="1602">
                  <c:v>97.386649874055422</c:v>
                </c:pt>
                <c:pt idx="1603">
                  <c:v>97.386715195632391</c:v>
                </c:pt>
                <c:pt idx="1604">
                  <c:v>97.388914338066883</c:v>
                </c:pt>
                <c:pt idx="1605">
                  <c:v>97.389107243121842</c:v>
                </c:pt>
                <c:pt idx="1606">
                  <c:v>97.393689986282581</c:v>
                </c:pt>
                <c:pt idx="1607">
                  <c:v>97.397784491440078</c:v>
                </c:pt>
                <c:pt idx="1608">
                  <c:v>97.398404861374857</c:v>
                </c:pt>
                <c:pt idx="1609">
                  <c:v>97.398736529171316</c:v>
                </c:pt>
                <c:pt idx="1610">
                  <c:v>97.406732225845388</c:v>
                </c:pt>
                <c:pt idx="1611">
                  <c:v>97.40888288940836</c:v>
                </c:pt>
                <c:pt idx="1612">
                  <c:v>97.415755919854291</c:v>
                </c:pt>
                <c:pt idx="1613">
                  <c:v>97.419689608000382</c:v>
                </c:pt>
                <c:pt idx="1614">
                  <c:v>97.425717213114751</c:v>
                </c:pt>
                <c:pt idx="1615">
                  <c:v>97.429043163770729</c:v>
                </c:pt>
                <c:pt idx="1616">
                  <c:v>97.431412723002353</c:v>
                </c:pt>
                <c:pt idx="1617">
                  <c:v>97.432264919426245</c:v>
                </c:pt>
                <c:pt idx="1618">
                  <c:v>97.433933358866327</c:v>
                </c:pt>
                <c:pt idx="1619">
                  <c:v>97.4376731301939</c:v>
                </c:pt>
                <c:pt idx="1620">
                  <c:v>97.440065014221872</c:v>
                </c:pt>
                <c:pt idx="1621">
                  <c:v>97.440794499618036</c:v>
                </c:pt>
                <c:pt idx="1622">
                  <c:v>97.440841367221736</c:v>
                </c:pt>
                <c:pt idx="1623">
                  <c:v>97.441059946742868</c:v>
                </c:pt>
                <c:pt idx="1624">
                  <c:v>97.444812362030902</c:v>
                </c:pt>
                <c:pt idx="1625">
                  <c:v>97.447628220563459</c:v>
                </c:pt>
                <c:pt idx="1626">
                  <c:v>97.448300882815332</c:v>
                </c:pt>
                <c:pt idx="1627">
                  <c:v>97.448430931664873</c:v>
                </c:pt>
                <c:pt idx="1628">
                  <c:v>97.449264568981562</c:v>
                </c:pt>
                <c:pt idx="1629">
                  <c:v>97.455705173635721</c:v>
                </c:pt>
                <c:pt idx="1630">
                  <c:v>97.460761771468569</c:v>
                </c:pt>
                <c:pt idx="1631">
                  <c:v>97.460818855546108</c:v>
                </c:pt>
                <c:pt idx="1632">
                  <c:v>97.461769429509118</c:v>
                </c:pt>
                <c:pt idx="1633">
                  <c:v>97.46410841271971</c:v>
                </c:pt>
                <c:pt idx="1634">
                  <c:v>97.46628524724153</c:v>
                </c:pt>
                <c:pt idx="1635">
                  <c:v>97.46985102861197</c:v>
                </c:pt>
                <c:pt idx="1636">
                  <c:v>97.47044448847501</c:v>
                </c:pt>
                <c:pt idx="1637">
                  <c:v>97.470987519159181</c:v>
                </c:pt>
                <c:pt idx="1638">
                  <c:v>97.473093121197934</c:v>
                </c:pt>
                <c:pt idx="1639">
                  <c:v>97.473287240729107</c:v>
                </c:pt>
                <c:pt idx="1640">
                  <c:v>97.474811886238996</c:v>
                </c:pt>
                <c:pt idx="1641">
                  <c:v>97.47871281654318</c:v>
                </c:pt>
                <c:pt idx="1642">
                  <c:v>97.479104880021566</c:v>
                </c:pt>
                <c:pt idx="1643">
                  <c:v>97.480413663428394</c:v>
                </c:pt>
                <c:pt idx="1644">
                  <c:v>97.48255234297109</c:v>
                </c:pt>
                <c:pt idx="1645">
                  <c:v>97.483801295896328</c:v>
                </c:pt>
                <c:pt idx="1646">
                  <c:v>97.485353762956279</c:v>
                </c:pt>
                <c:pt idx="1647">
                  <c:v>97.488256159524482</c:v>
                </c:pt>
                <c:pt idx="1648">
                  <c:v>97.489488003957462</c:v>
                </c:pt>
                <c:pt idx="1649">
                  <c:v>97.492244053774556</c:v>
                </c:pt>
                <c:pt idx="1650">
                  <c:v>97.493767222149316</c:v>
                </c:pt>
                <c:pt idx="1651">
                  <c:v>97.493775933609967</c:v>
                </c:pt>
                <c:pt idx="1652">
                  <c:v>97.499230532471529</c:v>
                </c:pt>
                <c:pt idx="1653">
                  <c:v>97.502192890856691</c:v>
                </c:pt>
                <c:pt idx="1654">
                  <c:v>97.505570506699087</c:v>
                </c:pt>
                <c:pt idx="1655">
                  <c:v>97.506561679790025</c:v>
                </c:pt>
                <c:pt idx="1656">
                  <c:v>97.508581552430513</c:v>
                </c:pt>
                <c:pt idx="1657">
                  <c:v>97.512437810945272</c:v>
                </c:pt>
                <c:pt idx="1658">
                  <c:v>97.514900494999495</c:v>
                </c:pt>
                <c:pt idx="1659">
                  <c:v>97.515384615384619</c:v>
                </c:pt>
                <c:pt idx="1660">
                  <c:v>97.515664504781796</c:v>
                </c:pt>
                <c:pt idx="1661">
                  <c:v>97.516457211250753</c:v>
                </c:pt>
                <c:pt idx="1662">
                  <c:v>97.517092479309113</c:v>
                </c:pt>
                <c:pt idx="1663">
                  <c:v>97.518307567127749</c:v>
                </c:pt>
                <c:pt idx="1664">
                  <c:v>97.520288548241666</c:v>
                </c:pt>
                <c:pt idx="1665">
                  <c:v>97.520886801725553</c:v>
                </c:pt>
                <c:pt idx="1666">
                  <c:v>97.521083567595184</c:v>
                </c:pt>
                <c:pt idx="1667">
                  <c:v>97.523540489642187</c:v>
                </c:pt>
                <c:pt idx="1668">
                  <c:v>97.527429261378558</c:v>
                </c:pt>
                <c:pt idx="1669">
                  <c:v>97.528714093604634</c:v>
                </c:pt>
                <c:pt idx="1670">
                  <c:v>97.529441242796295</c:v>
                </c:pt>
                <c:pt idx="1671">
                  <c:v>97.529977741078483</c:v>
                </c:pt>
                <c:pt idx="1672">
                  <c:v>97.530090270812437</c:v>
                </c:pt>
                <c:pt idx="1673">
                  <c:v>97.530313174142677</c:v>
                </c:pt>
                <c:pt idx="1674">
                  <c:v>97.531785158277117</c:v>
                </c:pt>
                <c:pt idx="1675">
                  <c:v>97.533227006911218</c:v>
                </c:pt>
                <c:pt idx="1676">
                  <c:v>97.534691467375254</c:v>
                </c:pt>
                <c:pt idx="1677">
                  <c:v>97.535746881655001</c:v>
                </c:pt>
                <c:pt idx="1678">
                  <c:v>97.537992516975379</c:v>
                </c:pt>
                <c:pt idx="1679">
                  <c:v>97.538614848031884</c:v>
                </c:pt>
                <c:pt idx="1680">
                  <c:v>97.540127267546779</c:v>
                </c:pt>
                <c:pt idx="1681">
                  <c:v>97.541697784416229</c:v>
                </c:pt>
                <c:pt idx="1682">
                  <c:v>97.542080428199171</c:v>
                </c:pt>
                <c:pt idx="1683">
                  <c:v>97.546000608272507</c:v>
                </c:pt>
                <c:pt idx="1684">
                  <c:v>97.546059761573005</c:v>
                </c:pt>
                <c:pt idx="1685">
                  <c:v>97.546374990761947</c:v>
                </c:pt>
                <c:pt idx="1686">
                  <c:v>97.547128320972348</c:v>
                </c:pt>
                <c:pt idx="1687">
                  <c:v>97.550145460113299</c:v>
                </c:pt>
                <c:pt idx="1688">
                  <c:v>97.550776583034647</c:v>
                </c:pt>
                <c:pt idx="1689">
                  <c:v>97.551173006823063</c:v>
                </c:pt>
                <c:pt idx="1690">
                  <c:v>97.552577703331465</c:v>
                </c:pt>
                <c:pt idx="1691">
                  <c:v>97.552829730386208</c:v>
                </c:pt>
                <c:pt idx="1692">
                  <c:v>97.552890708784247</c:v>
                </c:pt>
                <c:pt idx="1693">
                  <c:v>97.553905614320584</c:v>
                </c:pt>
                <c:pt idx="1694">
                  <c:v>97.553991170504716</c:v>
                </c:pt>
                <c:pt idx="1695">
                  <c:v>97.554527428949115</c:v>
                </c:pt>
                <c:pt idx="1696">
                  <c:v>97.556008146639499</c:v>
                </c:pt>
                <c:pt idx="1697">
                  <c:v>97.561306056089961</c:v>
                </c:pt>
                <c:pt idx="1698">
                  <c:v>97.562630480167016</c:v>
                </c:pt>
                <c:pt idx="1699">
                  <c:v>97.564406277761321</c:v>
                </c:pt>
                <c:pt idx="1700">
                  <c:v>97.567878729732328</c:v>
                </c:pt>
                <c:pt idx="1701">
                  <c:v>97.569964298053662</c:v>
                </c:pt>
                <c:pt idx="1702">
                  <c:v>97.571073695832183</c:v>
                </c:pt>
                <c:pt idx="1703">
                  <c:v>97.571837857770973</c:v>
                </c:pt>
                <c:pt idx="1704">
                  <c:v>97.574854355778356</c:v>
                </c:pt>
                <c:pt idx="1705">
                  <c:v>97.574877858811874</c:v>
                </c:pt>
                <c:pt idx="1706">
                  <c:v>97.575838746400592</c:v>
                </c:pt>
                <c:pt idx="1707">
                  <c:v>97.576907798914249</c:v>
                </c:pt>
                <c:pt idx="1708">
                  <c:v>97.576918742251777</c:v>
                </c:pt>
                <c:pt idx="1709">
                  <c:v>97.57783002065969</c:v>
                </c:pt>
                <c:pt idx="1710">
                  <c:v>97.579656862745097</c:v>
                </c:pt>
                <c:pt idx="1711">
                  <c:v>97.58371040723982</c:v>
                </c:pt>
                <c:pt idx="1712">
                  <c:v>97.584655458205077</c:v>
                </c:pt>
                <c:pt idx="1713">
                  <c:v>97.587412587412587</c:v>
                </c:pt>
                <c:pt idx="1714">
                  <c:v>97.588255854596298</c:v>
                </c:pt>
                <c:pt idx="1715">
                  <c:v>97.590419858431105</c:v>
                </c:pt>
                <c:pt idx="1716">
                  <c:v>97.591511340669214</c:v>
                </c:pt>
                <c:pt idx="1717">
                  <c:v>97.593614978396545</c:v>
                </c:pt>
                <c:pt idx="1718">
                  <c:v>97.59592034968432</c:v>
                </c:pt>
                <c:pt idx="1719">
                  <c:v>97.59655459849958</c:v>
                </c:pt>
                <c:pt idx="1720">
                  <c:v>97.597314027908936</c:v>
                </c:pt>
                <c:pt idx="1721">
                  <c:v>97.597872163577421</c:v>
                </c:pt>
                <c:pt idx="1722">
                  <c:v>97.598697598697598</c:v>
                </c:pt>
                <c:pt idx="1723">
                  <c:v>97.599261311172668</c:v>
                </c:pt>
                <c:pt idx="1724">
                  <c:v>97.600048361745863</c:v>
                </c:pt>
                <c:pt idx="1725">
                  <c:v>97.603525847029658</c:v>
                </c:pt>
                <c:pt idx="1726">
                  <c:v>97.605196819856516</c:v>
                </c:pt>
                <c:pt idx="1727">
                  <c:v>97.605735710057232</c:v>
                </c:pt>
                <c:pt idx="1728">
                  <c:v>97.61042722664736</c:v>
                </c:pt>
                <c:pt idx="1729">
                  <c:v>97.61101012723968</c:v>
                </c:pt>
                <c:pt idx="1730">
                  <c:v>97.611033193080871</c:v>
                </c:pt>
                <c:pt idx="1731">
                  <c:v>97.612521638776684</c:v>
                </c:pt>
                <c:pt idx="1732">
                  <c:v>97.615085967831391</c:v>
                </c:pt>
                <c:pt idx="1733">
                  <c:v>97.617348339280809</c:v>
                </c:pt>
                <c:pt idx="1734">
                  <c:v>97.61743603627994</c:v>
                </c:pt>
                <c:pt idx="1735">
                  <c:v>97.622956670711687</c:v>
                </c:pt>
                <c:pt idx="1736">
                  <c:v>97.625707409093863</c:v>
                </c:pt>
                <c:pt idx="1737">
                  <c:v>97.626823426954061</c:v>
                </c:pt>
                <c:pt idx="1738">
                  <c:v>97.627026537451329</c:v>
                </c:pt>
                <c:pt idx="1739">
                  <c:v>97.629549709643641</c:v>
                </c:pt>
                <c:pt idx="1740">
                  <c:v>97.630655670478887</c:v>
                </c:pt>
                <c:pt idx="1741">
                  <c:v>97.632244524565465</c:v>
                </c:pt>
                <c:pt idx="1742">
                  <c:v>97.637141579922087</c:v>
                </c:pt>
                <c:pt idx="1743">
                  <c:v>97.640732066961576</c:v>
                </c:pt>
                <c:pt idx="1744">
                  <c:v>97.644986626655367</c:v>
                </c:pt>
                <c:pt idx="1745">
                  <c:v>97.645532072673333</c:v>
                </c:pt>
                <c:pt idx="1746">
                  <c:v>97.648607975921749</c:v>
                </c:pt>
                <c:pt idx="1747">
                  <c:v>97.650587353161711</c:v>
                </c:pt>
                <c:pt idx="1748">
                  <c:v>97.651836158192097</c:v>
                </c:pt>
                <c:pt idx="1749">
                  <c:v>97.652832604288918</c:v>
                </c:pt>
                <c:pt idx="1750">
                  <c:v>97.654054054054058</c:v>
                </c:pt>
                <c:pt idx="1751">
                  <c:v>97.656974294142444</c:v>
                </c:pt>
                <c:pt idx="1752">
                  <c:v>97.661730319563517</c:v>
                </c:pt>
                <c:pt idx="1753">
                  <c:v>97.665369649805442</c:v>
                </c:pt>
                <c:pt idx="1754">
                  <c:v>97.667011704753563</c:v>
                </c:pt>
                <c:pt idx="1755">
                  <c:v>97.669474200670535</c:v>
                </c:pt>
                <c:pt idx="1756">
                  <c:v>97.670886075949369</c:v>
                </c:pt>
                <c:pt idx="1757">
                  <c:v>97.671701577234415</c:v>
                </c:pt>
                <c:pt idx="1758">
                  <c:v>97.675863783246328</c:v>
                </c:pt>
                <c:pt idx="1759">
                  <c:v>97.676903777354468</c:v>
                </c:pt>
                <c:pt idx="1760">
                  <c:v>97.677737415672027</c:v>
                </c:pt>
                <c:pt idx="1761">
                  <c:v>97.680216051519977</c:v>
                </c:pt>
                <c:pt idx="1762">
                  <c:v>97.680833673886397</c:v>
                </c:pt>
                <c:pt idx="1763">
                  <c:v>97.681667640755904</c:v>
                </c:pt>
                <c:pt idx="1764">
                  <c:v>97.68276945519834</c:v>
                </c:pt>
                <c:pt idx="1765">
                  <c:v>97.685340040941384</c:v>
                </c:pt>
                <c:pt idx="1766">
                  <c:v>97.685518143184041</c:v>
                </c:pt>
                <c:pt idx="1767">
                  <c:v>97.686355916210616</c:v>
                </c:pt>
                <c:pt idx="1768">
                  <c:v>97.686464088397798</c:v>
                </c:pt>
                <c:pt idx="1769">
                  <c:v>97.687235508316107</c:v>
                </c:pt>
                <c:pt idx="1770">
                  <c:v>97.691751085383501</c:v>
                </c:pt>
                <c:pt idx="1771">
                  <c:v>97.692456854760522</c:v>
                </c:pt>
                <c:pt idx="1772">
                  <c:v>97.693574958813826</c:v>
                </c:pt>
                <c:pt idx="1773">
                  <c:v>97.694416749750744</c:v>
                </c:pt>
                <c:pt idx="1774">
                  <c:v>97.694827989702787</c:v>
                </c:pt>
                <c:pt idx="1775">
                  <c:v>97.696374622356501</c:v>
                </c:pt>
                <c:pt idx="1776">
                  <c:v>97.697502606173231</c:v>
                </c:pt>
                <c:pt idx="1777">
                  <c:v>97.698067856152349</c:v>
                </c:pt>
                <c:pt idx="1778">
                  <c:v>97.699773966227895</c:v>
                </c:pt>
                <c:pt idx="1779">
                  <c:v>97.703649987913948</c:v>
                </c:pt>
                <c:pt idx="1780">
                  <c:v>97.70391007781727</c:v>
                </c:pt>
                <c:pt idx="1781">
                  <c:v>97.704032413660045</c:v>
                </c:pt>
                <c:pt idx="1782">
                  <c:v>97.707468272998426</c:v>
                </c:pt>
                <c:pt idx="1783">
                  <c:v>97.708307071725699</c:v>
                </c:pt>
                <c:pt idx="1784">
                  <c:v>97.710970464135016</c:v>
                </c:pt>
                <c:pt idx="1785">
                  <c:v>97.712106768350822</c:v>
                </c:pt>
                <c:pt idx="1786">
                  <c:v>97.712146422628948</c:v>
                </c:pt>
                <c:pt idx="1787">
                  <c:v>97.712879528100459</c:v>
                </c:pt>
                <c:pt idx="1788">
                  <c:v>97.716322990942388</c:v>
                </c:pt>
                <c:pt idx="1789">
                  <c:v>97.720207253886016</c:v>
                </c:pt>
                <c:pt idx="1790">
                  <c:v>97.720710204583156</c:v>
                </c:pt>
                <c:pt idx="1791">
                  <c:v>97.722186700767267</c:v>
                </c:pt>
                <c:pt idx="1792">
                  <c:v>97.723227528923175</c:v>
                </c:pt>
                <c:pt idx="1793">
                  <c:v>97.725814916321653</c:v>
                </c:pt>
                <c:pt idx="1794">
                  <c:v>97.726075504828799</c:v>
                </c:pt>
                <c:pt idx="1795">
                  <c:v>97.728015691402419</c:v>
                </c:pt>
                <c:pt idx="1796">
                  <c:v>97.728105533162335</c:v>
                </c:pt>
                <c:pt idx="1797">
                  <c:v>97.729486699138263</c:v>
                </c:pt>
                <c:pt idx="1798">
                  <c:v>97.732810679097355</c:v>
                </c:pt>
                <c:pt idx="1799">
                  <c:v>97.733897508227557</c:v>
                </c:pt>
                <c:pt idx="1800">
                  <c:v>97.740112994350284</c:v>
                </c:pt>
                <c:pt idx="1801">
                  <c:v>97.740706685931954</c:v>
                </c:pt>
                <c:pt idx="1802">
                  <c:v>97.743540800327224</c:v>
                </c:pt>
                <c:pt idx="1803">
                  <c:v>97.745746179690045</c:v>
                </c:pt>
                <c:pt idx="1804">
                  <c:v>97.74742816601632</c:v>
                </c:pt>
                <c:pt idx="1805">
                  <c:v>97.748606111934492</c:v>
                </c:pt>
                <c:pt idx="1806">
                  <c:v>97.751354849146637</c:v>
                </c:pt>
                <c:pt idx="1807">
                  <c:v>97.751922697692763</c:v>
                </c:pt>
                <c:pt idx="1808">
                  <c:v>97.752654074176206</c:v>
                </c:pt>
                <c:pt idx="1809">
                  <c:v>97.7540921202893</c:v>
                </c:pt>
                <c:pt idx="1810">
                  <c:v>97.755572036379249</c:v>
                </c:pt>
                <c:pt idx="1811">
                  <c:v>97.756528135343885</c:v>
                </c:pt>
                <c:pt idx="1812">
                  <c:v>97.756726032588105</c:v>
                </c:pt>
                <c:pt idx="1813">
                  <c:v>97.758913412563658</c:v>
                </c:pt>
                <c:pt idx="1814">
                  <c:v>97.760115606936409</c:v>
                </c:pt>
                <c:pt idx="1815">
                  <c:v>97.760194765672551</c:v>
                </c:pt>
                <c:pt idx="1816">
                  <c:v>97.761170093338038</c:v>
                </c:pt>
                <c:pt idx="1817">
                  <c:v>97.764514378730325</c:v>
                </c:pt>
                <c:pt idx="1818">
                  <c:v>97.766627810720863</c:v>
                </c:pt>
                <c:pt idx="1819">
                  <c:v>97.7686742787414</c:v>
                </c:pt>
                <c:pt idx="1820">
                  <c:v>97.772861356932154</c:v>
                </c:pt>
                <c:pt idx="1821">
                  <c:v>97.774554684313102</c:v>
                </c:pt>
                <c:pt idx="1822">
                  <c:v>97.774853451369779</c:v>
                </c:pt>
                <c:pt idx="1823">
                  <c:v>97.775336446031318</c:v>
                </c:pt>
                <c:pt idx="1824">
                  <c:v>97.778160523596284</c:v>
                </c:pt>
                <c:pt idx="1825">
                  <c:v>97.77884116919887</c:v>
                </c:pt>
                <c:pt idx="1826">
                  <c:v>97.782258064516128</c:v>
                </c:pt>
                <c:pt idx="1827">
                  <c:v>97.782527384450972</c:v>
                </c:pt>
                <c:pt idx="1828">
                  <c:v>97.782805429864254</c:v>
                </c:pt>
                <c:pt idx="1829">
                  <c:v>97.783476827257743</c:v>
                </c:pt>
                <c:pt idx="1830">
                  <c:v>97.784045124899279</c:v>
                </c:pt>
                <c:pt idx="1831">
                  <c:v>97.785414280259644</c:v>
                </c:pt>
                <c:pt idx="1832">
                  <c:v>97.791113381001026</c:v>
                </c:pt>
                <c:pt idx="1833">
                  <c:v>97.791128102433404</c:v>
                </c:pt>
                <c:pt idx="1834">
                  <c:v>97.791366906474821</c:v>
                </c:pt>
                <c:pt idx="1835">
                  <c:v>97.794200397644147</c:v>
                </c:pt>
                <c:pt idx="1836">
                  <c:v>97.796231236026827</c:v>
                </c:pt>
                <c:pt idx="1837">
                  <c:v>97.798660053945881</c:v>
                </c:pt>
                <c:pt idx="1838">
                  <c:v>97.800792737501595</c:v>
                </c:pt>
                <c:pt idx="1839">
                  <c:v>97.802122089017502</c:v>
                </c:pt>
                <c:pt idx="1840">
                  <c:v>97.805171377029467</c:v>
                </c:pt>
                <c:pt idx="1841">
                  <c:v>97.806215722120655</c:v>
                </c:pt>
                <c:pt idx="1842">
                  <c:v>97.806243767737982</c:v>
                </c:pt>
                <c:pt idx="1843">
                  <c:v>97.80890804597702</c:v>
                </c:pt>
                <c:pt idx="1844">
                  <c:v>97.81190826846202</c:v>
                </c:pt>
                <c:pt idx="1845">
                  <c:v>97.812341348594629</c:v>
                </c:pt>
                <c:pt idx="1846">
                  <c:v>97.813552976413334</c:v>
                </c:pt>
                <c:pt idx="1847">
                  <c:v>97.819182722845639</c:v>
                </c:pt>
                <c:pt idx="1848">
                  <c:v>97.820533724658958</c:v>
                </c:pt>
                <c:pt idx="1849">
                  <c:v>97.822028624766645</c:v>
                </c:pt>
                <c:pt idx="1850">
                  <c:v>97.824503914072451</c:v>
                </c:pt>
                <c:pt idx="1851">
                  <c:v>97.825223874012963</c:v>
                </c:pt>
                <c:pt idx="1852">
                  <c:v>97.825882352941179</c:v>
                </c:pt>
                <c:pt idx="1853">
                  <c:v>97.829255596043723</c:v>
                </c:pt>
                <c:pt idx="1854">
                  <c:v>97.829469425859656</c:v>
                </c:pt>
                <c:pt idx="1855">
                  <c:v>97.829647829647826</c:v>
                </c:pt>
                <c:pt idx="1856">
                  <c:v>97.830642179218543</c:v>
                </c:pt>
                <c:pt idx="1857">
                  <c:v>97.832082611763198</c:v>
                </c:pt>
                <c:pt idx="1858">
                  <c:v>97.833065810593894</c:v>
                </c:pt>
                <c:pt idx="1859">
                  <c:v>97.833391264048203</c:v>
                </c:pt>
                <c:pt idx="1860">
                  <c:v>97.833596814801808</c:v>
                </c:pt>
                <c:pt idx="1861">
                  <c:v>97.833634217469807</c:v>
                </c:pt>
                <c:pt idx="1862">
                  <c:v>97.83462988210762</c:v>
                </c:pt>
                <c:pt idx="1863">
                  <c:v>97.836677400710101</c:v>
                </c:pt>
                <c:pt idx="1864">
                  <c:v>97.837600905869891</c:v>
                </c:pt>
                <c:pt idx="1865">
                  <c:v>97.837677725118482</c:v>
                </c:pt>
                <c:pt idx="1866">
                  <c:v>97.84045124899275</c:v>
                </c:pt>
                <c:pt idx="1867">
                  <c:v>97.840490797546011</c:v>
                </c:pt>
                <c:pt idx="1868">
                  <c:v>97.841273837245893</c:v>
                </c:pt>
                <c:pt idx="1869">
                  <c:v>97.841572262272564</c:v>
                </c:pt>
                <c:pt idx="1870">
                  <c:v>97.842681712578823</c:v>
                </c:pt>
                <c:pt idx="1871">
                  <c:v>97.843405738470153</c:v>
                </c:pt>
                <c:pt idx="1872">
                  <c:v>97.844643619291503</c:v>
                </c:pt>
                <c:pt idx="1873">
                  <c:v>97.845935644003191</c:v>
                </c:pt>
                <c:pt idx="1874">
                  <c:v>97.846813920228826</c:v>
                </c:pt>
                <c:pt idx="1875">
                  <c:v>97.847031065670464</c:v>
                </c:pt>
                <c:pt idx="1876">
                  <c:v>97.84727863525589</c:v>
                </c:pt>
                <c:pt idx="1877">
                  <c:v>97.849228763849666</c:v>
                </c:pt>
                <c:pt idx="1878">
                  <c:v>97.849317649592209</c:v>
                </c:pt>
                <c:pt idx="1879">
                  <c:v>97.850376487733797</c:v>
                </c:pt>
                <c:pt idx="1880">
                  <c:v>97.851649916588684</c:v>
                </c:pt>
                <c:pt idx="1881">
                  <c:v>97.852932921695199</c:v>
                </c:pt>
                <c:pt idx="1882">
                  <c:v>97.853014037985133</c:v>
                </c:pt>
                <c:pt idx="1883">
                  <c:v>97.853207523272744</c:v>
                </c:pt>
                <c:pt idx="1884">
                  <c:v>97.8537245613187</c:v>
                </c:pt>
                <c:pt idx="1885">
                  <c:v>97.853995018202724</c:v>
                </c:pt>
                <c:pt idx="1886">
                  <c:v>97.85415212840195</c:v>
                </c:pt>
                <c:pt idx="1887">
                  <c:v>97.85825545171339</c:v>
                </c:pt>
                <c:pt idx="1888">
                  <c:v>97.86036036036036</c:v>
                </c:pt>
                <c:pt idx="1889">
                  <c:v>97.860845668602835</c:v>
                </c:pt>
                <c:pt idx="1890">
                  <c:v>97.86184210526315</c:v>
                </c:pt>
                <c:pt idx="1891">
                  <c:v>97.862334330910656</c:v>
                </c:pt>
                <c:pt idx="1892">
                  <c:v>97.862932940309506</c:v>
                </c:pt>
                <c:pt idx="1893">
                  <c:v>97.863108797049563</c:v>
                </c:pt>
                <c:pt idx="1894">
                  <c:v>97.863247863247864</c:v>
                </c:pt>
                <c:pt idx="1895">
                  <c:v>97.864230396902229</c:v>
                </c:pt>
                <c:pt idx="1896">
                  <c:v>97.867119095949334</c:v>
                </c:pt>
                <c:pt idx="1897">
                  <c:v>97.869424370794917</c:v>
                </c:pt>
                <c:pt idx="1898">
                  <c:v>97.871193748315818</c:v>
                </c:pt>
                <c:pt idx="1899">
                  <c:v>97.872919160047871</c:v>
                </c:pt>
                <c:pt idx="1900">
                  <c:v>97.876021717081315</c:v>
                </c:pt>
                <c:pt idx="1901">
                  <c:v>97.877835951134387</c:v>
                </c:pt>
                <c:pt idx="1902">
                  <c:v>97.87894923677672</c:v>
                </c:pt>
                <c:pt idx="1903">
                  <c:v>97.879888504096641</c:v>
                </c:pt>
                <c:pt idx="1904">
                  <c:v>97.881559942224357</c:v>
                </c:pt>
                <c:pt idx="1905">
                  <c:v>97.882651589453644</c:v>
                </c:pt>
                <c:pt idx="1906">
                  <c:v>97.88348985980673</c:v>
                </c:pt>
                <c:pt idx="1907">
                  <c:v>97.883643218233232</c:v>
                </c:pt>
                <c:pt idx="1908">
                  <c:v>97.88832199546485</c:v>
                </c:pt>
                <c:pt idx="1909">
                  <c:v>97.889279763006854</c:v>
                </c:pt>
                <c:pt idx="1910">
                  <c:v>97.891092225369846</c:v>
                </c:pt>
                <c:pt idx="1911">
                  <c:v>97.891915386844403</c:v>
                </c:pt>
                <c:pt idx="1912">
                  <c:v>97.892174326089545</c:v>
                </c:pt>
                <c:pt idx="1913">
                  <c:v>97.892507814863365</c:v>
                </c:pt>
                <c:pt idx="1914">
                  <c:v>97.895177558710472</c:v>
                </c:pt>
                <c:pt idx="1915">
                  <c:v>97.896664136113969</c:v>
                </c:pt>
                <c:pt idx="1916">
                  <c:v>97.89695057833859</c:v>
                </c:pt>
                <c:pt idx="1917">
                  <c:v>97.901377092438352</c:v>
                </c:pt>
                <c:pt idx="1918">
                  <c:v>97.901625720666914</c:v>
                </c:pt>
                <c:pt idx="1919">
                  <c:v>97.902232486528092</c:v>
                </c:pt>
                <c:pt idx="1920">
                  <c:v>97.903983971642134</c:v>
                </c:pt>
                <c:pt idx="1921">
                  <c:v>97.904165579615622</c:v>
                </c:pt>
                <c:pt idx="1922">
                  <c:v>97.907990314769975</c:v>
                </c:pt>
                <c:pt idx="1923">
                  <c:v>97.911566476259566</c:v>
                </c:pt>
                <c:pt idx="1924">
                  <c:v>97.913322632423757</c:v>
                </c:pt>
                <c:pt idx="1925">
                  <c:v>97.913610431947845</c:v>
                </c:pt>
                <c:pt idx="1926">
                  <c:v>97.915560276155063</c:v>
                </c:pt>
                <c:pt idx="1927">
                  <c:v>97.915853182350645</c:v>
                </c:pt>
                <c:pt idx="1928">
                  <c:v>97.91597199066355</c:v>
                </c:pt>
                <c:pt idx="1929">
                  <c:v>97.917385305277676</c:v>
                </c:pt>
                <c:pt idx="1930">
                  <c:v>97.919320594479828</c:v>
                </c:pt>
                <c:pt idx="1931">
                  <c:v>97.920077034183919</c:v>
                </c:pt>
                <c:pt idx="1932">
                  <c:v>97.921198936427373</c:v>
                </c:pt>
                <c:pt idx="1933">
                  <c:v>97.923982648213183</c:v>
                </c:pt>
                <c:pt idx="1934">
                  <c:v>97.928961748633881</c:v>
                </c:pt>
                <c:pt idx="1935">
                  <c:v>97.929402484717016</c:v>
                </c:pt>
                <c:pt idx="1936">
                  <c:v>97.929472662568756</c:v>
                </c:pt>
                <c:pt idx="1937">
                  <c:v>97.929781008954691</c:v>
                </c:pt>
                <c:pt idx="1938">
                  <c:v>97.931480284421454</c:v>
                </c:pt>
                <c:pt idx="1939">
                  <c:v>97.931526390870189</c:v>
                </c:pt>
                <c:pt idx="1940">
                  <c:v>97.933030177759406</c:v>
                </c:pt>
                <c:pt idx="1941">
                  <c:v>97.93372319688109</c:v>
                </c:pt>
                <c:pt idx="1942">
                  <c:v>97.934945431200518</c:v>
                </c:pt>
                <c:pt idx="1943">
                  <c:v>97.935891209324907</c:v>
                </c:pt>
                <c:pt idx="1944">
                  <c:v>97.936998743839993</c:v>
                </c:pt>
                <c:pt idx="1945">
                  <c:v>97.937968643490109</c:v>
                </c:pt>
                <c:pt idx="1946">
                  <c:v>97.938263073024643</c:v>
                </c:pt>
                <c:pt idx="1947">
                  <c:v>97.938771960340929</c:v>
                </c:pt>
                <c:pt idx="1948">
                  <c:v>97.939719997554562</c:v>
                </c:pt>
                <c:pt idx="1949">
                  <c:v>97.940322154739903</c:v>
                </c:pt>
                <c:pt idx="1950">
                  <c:v>97.942824029360636</c:v>
                </c:pt>
                <c:pt idx="1951">
                  <c:v>97.943325309345823</c:v>
                </c:pt>
                <c:pt idx="1952">
                  <c:v>97.944729898625198</c:v>
                </c:pt>
                <c:pt idx="1953">
                  <c:v>97.951155548270776</c:v>
                </c:pt>
                <c:pt idx="1954">
                  <c:v>97.957437097050274</c:v>
                </c:pt>
                <c:pt idx="1955">
                  <c:v>97.958057395143484</c:v>
                </c:pt>
                <c:pt idx="1956">
                  <c:v>97.959338491882875</c:v>
                </c:pt>
                <c:pt idx="1957">
                  <c:v>97.959716361421684</c:v>
                </c:pt>
                <c:pt idx="1958">
                  <c:v>97.962059075127058</c:v>
                </c:pt>
                <c:pt idx="1959">
                  <c:v>97.962545517600148</c:v>
                </c:pt>
                <c:pt idx="1960">
                  <c:v>97.965142805000454</c:v>
                </c:pt>
                <c:pt idx="1961">
                  <c:v>97.965520058828332</c:v>
                </c:pt>
                <c:pt idx="1962">
                  <c:v>97.967379722973519</c:v>
                </c:pt>
                <c:pt idx="1963">
                  <c:v>97.967401725790992</c:v>
                </c:pt>
                <c:pt idx="1964">
                  <c:v>97.97164866219974</c:v>
                </c:pt>
                <c:pt idx="1965">
                  <c:v>97.971781305114632</c:v>
                </c:pt>
                <c:pt idx="1966">
                  <c:v>97.973056482511439</c:v>
                </c:pt>
                <c:pt idx="1967">
                  <c:v>97.973807758833715</c:v>
                </c:pt>
                <c:pt idx="1968">
                  <c:v>97.974578898418926</c:v>
                </c:pt>
                <c:pt idx="1969">
                  <c:v>97.975133214920078</c:v>
                </c:pt>
                <c:pt idx="1970">
                  <c:v>97.976488726151473</c:v>
                </c:pt>
                <c:pt idx="1971">
                  <c:v>97.977360225248518</c:v>
                </c:pt>
                <c:pt idx="1972">
                  <c:v>97.978281981107088</c:v>
                </c:pt>
                <c:pt idx="1973">
                  <c:v>97.980324074074076</c:v>
                </c:pt>
                <c:pt idx="1974">
                  <c:v>97.982044967029481</c:v>
                </c:pt>
                <c:pt idx="1975">
                  <c:v>97.982509972384165</c:v>
                </c:pt>
                <c:pt idx="1976">
                  <c:v>97.983616887208569</c:v>
                </c:pt>
                <c:pt idx="1977">
                  <c:v>97.986233574150972</c:v>
                </c:pt>
                <c:pt idx="1978">
                  <c:v>97.986852917009031</c:v>
                </c:pt>
                <c:pt idx="1979">
                  <c:v>97.986883376104942</c:v>
                </c:pt>
                <c:pt idx="1980">
                  <c:v>97.987828818217508</c:v>
                </c:pt>
                <c:pt idx="1981">
                  <c:v>97.989014480911536</c:v>
                </c:pt>
                <c:pt idx="1982">
                  <c:v>97.990486360547521</c:v>
                </c:pt>
                <c:pt idx="1983">
                  <c:v>97.99371172838724</c:v>
                </c:pt>
                <c:pt idx="1984">
                  <c:v>97.994048275101946</c:v>
                </c:pt>
                <c:pt idx="1985">
                  <c:v>97.994178113344859</c:v>
                </c:pt>
                <c:pt idx="1986">
                  <c:v>97.994370161857844</c:v>
                </c:pt>
                <c:pt idx="1987">
                  <c:v>97.994609164420481</c:v>
                </c:pt>
                <c:pt idx="1988">
                  <c:v>97.995264404104191</c:v>
                </c:pt>
                <c:pt idx="1989">
                  <c:v>97.995950003491373</c:v>
                </c:pt>
                <c:pt idx="1990">
                  <c:v>97.996768982229398</c:v>
                </c:pt>
                <c:pt idx="1991">
                  <c:v>97.99683293745052</c:v>
                </c:pt>
                <c:pt idx="1992">
                  <c:v>97.999604441556244</c:v>
                </c:pt>
                <c:pt idx="1993">
                  <c:v>98.001527494908345</c:v>
                </c:pt>
                <c:pt idx="1994">
                  <c:v>98.002425170719249</c:v>
                </c:pt>
                <c:pt idx="1995">
                  <c:v>98.002496878901368</c:v>
                </c:pt>
                <c:pt idx="1996">
                  <c:v>98.003458575695646</c:v>
                </c:pt>
                <c:pt idx="1997">
                  <c:v>98.007683863885845</c:v>
                </c:pt>
                <c:pt idx="1998">
                  <c:v>98.010849909584081</c:v>
                </c:pt>
                <c:pt idx="1999">
                  <c:v>98.011197014129564</c:v>
                </c:pt>
                <c:pt idx="2000">
                  <c:v>98.013262120391147</c:v>
                </c:pt>
                <c:pt idx="2001">
                  <c:v>98.01335243398114</c:v>
                </c:pt>
                <c:pt idx="2002">
                  <c:v>98.014011574779175</c:v>
                </c:pt>
                <c:pt idx="2003">
                  <c:v>98.014263739337153</c:v>
                </c:pt>
                <c:pt idx="2004">
                  <c:v>98.014541387024607</c:v>
                </c:pt>
                <c:pt idx="2005">
                  <c:v>98.017473118279568</c:v>
                </c:pt>
                <c:pt idx="2006">
                  <c:v>98.018928456849537</c:v>
                </c:pt>
                <c:pt idx="2007">
                  <c:v>98.019023661661819</c:v>
                </c:pt>
                <c:pt idx="2008">
                  <c:v>98.021520305449499</c:v>
                </c:pt>
                <c:pt idx="2009">
                  <c:v>98.022015823873403</c:v>
                </c:pt>
                <c:pt idx="2010">
                  <c:v>98.023268948379084</c:v>
                </c:pt>
                <c:pt idx="2011">
                  <c:v>98.026168642361881</c:v>
                </c:pt>
                <c:pt idx="2012">
                  <c:v>98.027863216935046</c:v>
                </c:pt>
                <c:pt idx="2013">
                  <c:v>98.029744502351591</c:v>
                </c:pt>
                <c:pt idx="2014">
                  <c:v>98.030018761726083</c:v>
                </c:pt>
                <c:pt idx="2015">
                  <c:v>98.030775852792431</c:v>
                </c:pt>
                <c:pt idx="2016">
                  <c:v>98.03077941419825</c:v>
                </c:pt>
                <c:pt idx="2017">
                  <c:v>98.032697917373312</c:v>
                </c:pt>
                <c:pt idx="2018">
                  <c:v>98.034335850170834</c:v>
                </c:pt>
                <c:pt idx="2019">
                  <c:v>98.036748049332999</c:v>
                </c:pt>
                <c:pt idx="2020">
                  <c:v>98.037827847902165</c:v>
                </c:pt>
                <c:pt idx="2021">
                  <c:v>98.040775733465935</c:v>
                </c:pt>
                <c:pt idx="2022">
                  <c:v>98.042893256136338</c:v>
                </c:pt>
                <c:pt idx="2023">
                  <c:v>98.043556105341963</c:v>
                </c:pt>
                <c:pt idx="2024">
                  <c:v>98.045559590623967</c:v>
                </c:pt>
                <c:pt idx="2025">
                  <c:v>98.046875</c:v>
                </c:pt>
                <c:pt idx="2026">
                  <c:v>98.051547663090389</c:v>
                </c:pt>
                <c:pt idx="2027">
                  <c:v>98.051590495150151</c:v>
                </c:pt>
                <c:pt idx="2028">
                  <c:v>98.052097740894411</c:v>
                </c:pt>
                <c:pt idx="2029">
                  <c:v>98.053029332650183</c:v>
                </c:pt>
                <c:pt idx="2030">
                  <c:v>98.053381497090115</c:v>
                </c:pt>
                <c:pt idx="2031">
                  <c:v>98.057616761239629</c:v>
                </c:pt>
                <c:pt idx="2032">
                  <c:v>98.057980486438538</c:v>
                </c:pt>
                <c:pt idx="2033">
                  <c:v>98.060935846775067</c:v>
                </c:pt>
                <c:pt idx="2034">
                  <c:v>98.06462194521896</c:v>
                </c:pt>
                <c:pt idx="2035">
                  <c:v>98.065069829133179</c:v>
                </c:pt>
                <c:pt idx="2036">
                  <c:v>98.065069829133179</c:v>
                </c:pt>
                <c:pt idx="2037">
                  <c:v>98.065357582783847</c:v>
                </c:pt>
                <c:pt idx="2038">
                  <c:v>98.06563790480331</c:v>
                </c:pt>
                <c:pt idx="2039">
                  <c:v>98.067885117493475</c:v>
                </c:pt>
                <c:pt idx="2040">
                  <c:v>98.070100752093097</c:v>
                </c:pt>
                <c:pt idx="2041">
                  <c:v>98.070401122675705</c:v>
                </c:pt>
                <c:pt idx="2042">
                  <c:v>98.071193351105535</c:v>
                </c:pt>
                <c:pt idx="2043">
                  <c:v>98.072245195816095</c:v>
                </c:pt>
                <c:pt idx="2044">
                  <c:v>98.072832742507259</c:v>
                </c:pt>
                <c:pt idx="2045">
                  <c:v>98.075704783021848</c:v>
                </c:pt>
                <c:pt idx="2046">
                  <c:v>98.076923076923066</c:v>
                </c:pt>
                <c:pt idx="2047">
                  <c:v>98.079102447869445</c:v>
                </c:pt>
                <c:pt idx="2048">
                  <c:v>98.079280751941155</c:v>
                </c:pt>
                <c:pt idx="2049">
                  <c:v>98.082323678087135</c:v>
                </c:pt>
                <c:pt idx="2050">
                  <c:v>98.083930399181156</c:v>
                </c:pt>
                <c:pt idx="2051">
                  <c:v>98.084246970571272</c:v>
                </c:pt>
                <c:pt idx="2052">
                  <c:v>98.084550643320114</c:v>
                </c:pt>
                <c:pt idx="2053">
                  <c:v>98.087297694948504</c:v>
                </c:pt>
                <c:pt idx="2054">
                  <c:v>98.087569199798693</c:v>
                </c:pt>
                <c:pt idx="2055">
                  <c:v>98.087592964230907</c:v>
                </c:pt>
                <c:pt idx="2056">
                  <c:v>98.088163662932288</c:v>
                </c:pt>
                <c:pt idx="2057">
                  <c:v>98.088307844104577</c:v>
                </c:pt>
                <c:pt idx="2058">
                  <c:v>98.089923811567772</c:v>
                </c:pt>
                <c:pt idx="2059">
                  <c:v>98.092178587818793</c:v>
                </c:pt>
                <c:pt idx="2060">
                  <c:v>98.09539313039231</c:v>
                </c:pt>
                <c:pt idx="2061">
                  <c:v>98.095402497266818</c:v>
                </c:pt>
                <c:pt idx="2062">
                  <c:v>98.095747935148353</c:v>
                </c:pt>
                <c:pt idx="2063">
                  <c:v>98.097669439183065</c:v>
                </c:pt>
                <c:pt idx="2064">
                  <c:v>98.098737083811713</c:v>
                </c:pt>
                <c:pt idx="2065">
                  <c:v>98.099108547456737</c:v>
                </c:pt>
                <c:pt idx="2066">
                  <c:v>98.0998743718593</c:v>
                </c:pt>
                <c:pt idx="2067">
                  <c:v>98.099929627023215</c:v>
                </c:pt>
                <c:pt idx="2068">
                  <c:v>98.10052978420984</c:v>
                </c:pt>
                <c:pt idx="2069">
                  <c:v>98.100856634879591</c:v>
                </c:pt>
                <c:pt idx="2070">
                  <c:v>98.102110113994669</c:v>
                </c:pt>
                <c:pt idx="2071">
                  <c:v>98.102534727194609</c:v>
                </c:pt>
                <c:pt idx="2072">
                  <c:v>98.102671489307696</c:v>
                </c:pt>
                <c:pt idx="2073">
                  <c:v>98.102741377924275</c:v>
                </c:pt>
                <c:pt idx="2074">
                  <c:v>98.103080207380302</c:v>
                </c:pt>
                <c:pt idx="2075">
                  <c:v>98.103124548649561</c:v>
                </c:pt>
                <c:pt idx="2076">
                  <c:v>98.103666245259163</c:v>
                </c:pt>
                <c:pt idx="2077">
                  <c:v>98.104373643941983</c:v>
                </c:pt>
                <c:pt idx="2078">
                  <c:v>98.104653359360242</c:v>
                </c:pt>
                <c:pt idx="2079">
                  <c:v>98.104657577429265</c:v>
                </c:pt>
                <c:pt idx="2080">
                  <c:v>98.10494238643939</c:v>
                </c:pt>
                <c:pt idx="2081">
                  <c:v>98.105682951146562</c:v>
                </c:pt>
                <c:pt idx="2082">
                  <c:v>98.105820105820101</c:v>
                </c:pt>
                <c:pt idx="2083">
                  <c:v>98.106060606060609</c:v>
                </c:pt>
                <c:pt idx="2084">
                  <c:v>98.108202792653017</c:v>
                </c:pt>
                <c:pt idx="2085">
                  <c:v>98.109640831758043</c:v>
                </c:pt>
                <c:pt idx="2086">
                  <c:v>98.109734513274333</c:v>
                </c:pt>
                <c:pt idx="2087">
                  <c:v>98.110672964423458</c:v>
                </c:pt>
                <c:pt idx="2088">
                  <c:v>98.112290367009635</c:v>
                </c:pt>
                <c:pt idx="2089">
                  <c:v>98.1128896377422</c:v>
                </c:pt>
                <c:pt idx="2090">
                  <c:v>98.11306513699148</c:v>
                </c:pt>
                <c:pt idx="2091">
                  <c:v>98.11336505551381</c:v>
                </c:pt>
                <c:pt idx="2092">
                  <c:v>98.114641934012468</c:v>
                </c:pt>
                <c:pt idx="2093">
                  <c:v>98.115043171591878</c:v>
                </c:pt>
                <c:pt idx="2094">
                  <c:v>98.116992659462909</c:v>
                </c:pt>
                <c:pt idx="2095">
                  <c:v>98.117574448387586</c:v>
                </c:pt>
                <c:pt idx="2096">
                  <c:v>98.119858989424202</c:v>
                </c:pt>
                <c:pt idx="2097">
                  <c:v>98.122273154028832</c:v>
                </c:pt>
                <c:pt idx="2098">
                  <c:v>98.12228429546866</c:v>
                </c:pt>
                <c:pt idx="2099">
                  <c:v>98.122493620123947</c:v>
                </c:pt>
                <c:pt idx="2100">
                  <c:v>98.122689463955638</c:v>
                </c:pt>
                <c:pt idx="2101">
                  <c:v>98.122841585626816</c:v>
                </c:pt>
                <c:pt idx="2102">
                  <c:v>98.122846619935842</c:v>
                </c:pt>
                <c:pt idx="2103">
                  <c:v>98.123421147600141</c:v>
                </c:pt>
                <c:pt idx="2104">
                  <c:v>98.12484268814498</c:v>
                </c:pt>
                <c:pt idx="2105">
                  <c:v>98.127035830618894</c:v>
                </c:pt>
                <c:pt idx="2106">
                  <c:v>98.127102463860354</c:v>
                </c:pt>
                <c:pt idx="2107">
                  <c:v>98.129485417621012</c:v>
                </c:pt>
                <c:pt idx="2108">
                  <c:v>98.134774499019557</c:v>
                </c:pt>
                <c:pt idx="2109">
                  <c:v>98.138586956521735</c:v>
                </c:pt>
                <c:pt idx="2110">
                  <c:v>98.139262102793765</c:v>
                </c:pt>
                <c:pt idx="2111">
                  <c:v>98.139512976308225</c:v>
                </c:pt>
                <c:pt idx="2112">
                  <c:v>98.139926066461953</c:v>
                </c:pt>
                <c:pt idx="2113">
                  <c:v>98.140635564570658</c:v>
                </c:pt>
                <c:pt idx="2114">
                  <c:v>98.141621275232296</c:v>
                </c:pt>
                <c:pt idx="2115">
                  <c:v>98.141933371531479</c:v>
                </c:pt>
                <c:pt idx="2116">
                  <c:v>98.143975968243751</c:v>
                </c:pt>
                <c:pt idx="2117">
                  <c:v>98.14411247803163</c:v>
                </c:pt>
                <c:pt idx="2118">
                  <c:v>98.146718146718143</c:v>
                </c:pt>
                <c:pt idx="2119">
                  <c:v>98.147664040034357</c:v>
                </c:pt>
                <c:pt idx="2120">
                  <c:v>98.148454289965287</c:v>
                </c:pt>
                <c:pt idx="2121">
                  <c:v>98.148839292378881</c:v>
                </c:pt>
                <c:pt idx="2122">
                  <c:v>98.149405772495754</c:v>
                </c:pt>
                <c:pt idx="2123">
                  <c:v>98.149637972646815</c:v>
                </c:pt>
                <c:pt idx="2124">
                  <c:v>98.150444306674927</c:v>
                </c:pt>
                <c:pt idx="2125">
                  <c:v>98.152302483990709</c:v>
                </c:pt>
                <c:pt idx="2126">
                  <c:v>98.15289554985867</c:v>
                </c:pt>
                <c:pt idx="2127">
                  <c:v>98.154079077621844</c:v>
                </c:pt>
                <c:pt idx="2128">
                  <c:v>98.155640605066523</c:v>
                </c:pt>
                <c:pt idx="2129">
                  <c:v>98.156269578448047</c:v>
                </c:pt>
                <c:pt idx="2130">
                  <c:v>98.156757197618461</c:v>
                </c:pt>
                <c:pt idx="2131">
                  <c:v>98.160827627567599</c:v>
                </c:pt>
                <c:pt idx="2132">
                  <c:v>98.160882776267385</c:v>
                </c:pt>
                <c:pt idx="2133">
                  <c:v>98.162339693462613</c:v>
                </c:pt>
                <c:pt idx="2134">
                  <c:v>98.164566236811254</c:v>
                </c:pt>
                <c:pt idx="2135">
                  <c:v>98.166023166023166</c:v>
                </c:pt>
                <c:pt idx="2136">
                  <c:v>98.166632715420661</c:v>
                </c:pt>
                <c:pt idx="2137">
                  <c:v>98.16692853401895</c:v>
                </c:pt>
                <c:pt idx="2138">
                  <c:v>98.169626676332001</c:v>
                </c:pt>
                <c:pt idx="2139">
                  <c:v>98.16989476894922</c:v>
                </c:pt>
                <c:pt idx="2140">
                  <c:v>98.170539375459995</c:v>
                </c:pt>
                <c:pt idx="2141">
                  <c:v>98.171913467078724</c:v>
                </c:pt>
                <c:pt idx="2142">
                  <c:v>98.171985680554499</c:v>
                </c:pt>
                <c:pt idx="2143">
                  <c:v>98.172520747757559</c:v>
                </c:pt>
                <c:pt idx="2144">
                  <c:v>98.173362092208137</c:v>
                </c:pt>
                <c:pt idx="2145">
                  <c:v>98.175014097503464</c:v>
                </c:pt>
                <c:pt idx="2146">
                  <c:v>98.17602779386219</c:v>
                </c:pt>
                <c:pt idx="2147">
                  <c:v>98.176741130091983</c:v>
                </c:pt>
                <c:pt idx="2148">
                  <c:v>98.178900922583239</c:v>
                </c:pt>
                <c:pt idx="2149">
                  <c:v>98.182296288991878</c:v>
                </c:pt>
                <c:pt idx="2150">
                  <c:v>98.182723425441878</c:v>
                </c:pt>
                <c:pt idx="2151">
                  <c:v>98.183463701596736</c:v>
                </c:pt>
                <c:pt idx="2152">
                  <c:v>98.1838502374965</c:v>
                </c:pt>
                <c:pt idx="2153">
                  <c:v>98.184125317231121</c:v>
                </c:pt>
                <c:pt idx="2154">
                  <c:v>98.184738955823292</c:v>
                </c:pt>
                <c:pt idx="2155">
                  <c:v>98.185624563852059</c:v>
                </c:pt>
                <c:pt idx="2156">
                  <c:v>98.18701670024042</c:v>
                </c:pt>
                <c:pt idx="2157">
                  <c:v>98.18882857287808</c:v>
                </c:pt>
                <c:pt idx="2158">
                  <c:v>98.192771084337352</c:v>
                </c:pt>
                <c:pt idx="2159">
                  <c:v>98.193731184699843</c:v>
                </c:pt>
                <c:pt idx="2160">
                  <c:v>98.195468914646995</c:v>
                </c:pt>
                <c:pt idx="2161">
                  <c:v>98.199940493900627</c:v>
                </c:pt>
                <c:pt idx="2162">
                  <c:v>98.200274006725621</c:v>
                </c:pt>
                <c:pt idx="2163">
                  <c:v>98.203991130820398</c:v>
                </c:pt>
                <c:pt idx="2164">
                  <c:v>98.205383848454645</c:v>
                </c:pt>
                <c:pt idx="2165">
                  <c:v>98.205964585274927</c:v>
                </c:pt>
                <c:pt idx="2166">
                  <c:v>98.206241297403551</c:v>
                </c:pt>
                <c:pt idx="2167">
                  <c:v>98.20637155221857</c:v>
                </c:pt>
                <c:pt idx="2168">
                  <c:v>98.207112765748988</c:v>
                </c:pt>
                <c:pt idx="2169">
                  <c:v>98.208802456499484</c:v>
                </c:pt>
                <c:pt idx="2170">
                  <c:v>98.208897108926308</c:v>
                </c:pt>
                <c:pt idx="2171">
                  <c:v>98.209019021158369</c:v>
                </c:pt>
                <c:pt idx="2172">
                  <c:v>98.209227519324017</c:v>
                </c:pt>
                <c:pt idx="2173">
                  <c:v>98.20944112859469</c:v>
                </c:pt>
                <c:pt idx="2174">
                  <c:v>98.212478920741987</c:v>
                </c:pt>
                <c:pt idx="2175">
                  <c:v>98.212640501197711</c:v>
                </c:pt>
                <c:pt idx="2176">
                  <c:v>98.217482680781515</c:v>
                </c:pt>
                <c:pt idx="2177">
                  <c:v>98.217497955846284</c:v>
                </c:pt>
                <c:pt idx="2178">
                  <c:v>98.217671596511195</c:v>
                </c:pt>
                <c:pt idx="2179">
                  <c:v>98.21799634783703</c:v>
                </c:pt>
                <c:pt idx="2180">
                  <c:v>98.218012522074176</c:v>
                </c:pt>
                <c:pt idx="2181">
                  <c:v>98.219182719978335</c:v>
                </c:pt>
                <c:pt idx="2182">
                  <c:v>98.221148567036337</c:v>
                </c:pt>
                <c:pt idx="2183">
                  <c:v>98.221569587208364</c:v>
                </c:pt>
                <c:pt idx="2184">
                  <c:v>98.221614227086178</c:v>
                </c:pt>
                <c:pt idx="2185">
                  <c:v>98.22186836518047</c:v>
                </c:pt>
                <c:pt idx="2186">
                  <c:v>98.222794591113967</c:v>
                </c:pt>
                <c:pt idx="2187">
                  <c:v>98.223350253807112</c:v>
                </c:pt>
                <c:pt idx="2188">
                  <c:v>98.223641126391612</c:v>
                </c:pt>
                <c:pt idx="2189">
                  <c:v>98.225255972696246</c:v>
                </c:pt>
                <c:pt idx="2190">
                  <c:v>98.228031953522148</c:v>
                </c:pt>
                <c:pt idx="2191">
                  <c:v>98.228378160734422</c:v>
                </c:pt>
                <c:pt idx="2192">
                  <c:v>98.228735838877896</c:v>
                </c:pt>
                <c:pt idx="2193">
                  <c:v>98.230597712723878</c:v>
                </c:pt>
                <c:pt idx="2194">
                  <c:v>98.231593266451284</c:v>
                </c:pt>
                <c:pt idx="2195">
                  <c:v>98.231611429249625</c:v>
                </c:pt>
                <c:pt idx="2196">
                  <c:v>98.232555466145527</c:v>
                </c:pt>
                <c:pt idx="2197">
                  <c:v>98.234088717454199</c:v>
                </c:pt>
                <c:pt idx="2198">
                  <c:v>98.23495607913965</c:v>
                </c:pt>
                <c:pt idx="2199">
                  <c:v>98.236053348630435</c:v>
                </c:pt>
                <c:pt idx="2200">
                  <c:v>98.237093002338554</c:v>
                </c:pt>
                <c:pt idx="2201">
                  <c:v>98.238650458943184</c:v>
                </c:pt>
                <c:pt idx="2202">
                  <c:v>98.240275205080707</c:v>
                </c:pt>
                <c:pt idx="2203">
                  <c:v>98.24035694484779</c:v>
                </c:pt>
                <c:pt idx="2204">
                  <c:v>98.241291418861508</c:v>
                </c:pt>
                <c:pt idx="2205">
                  <c:v>98.242740134028296</c:v>
                </c:pt>
                <c:pt idx="2206">
                  <c:v>98.243553467513749</c:v>
                </c:pt>
                <c:pt idx="2207">
                  <c:v>98.243609022556385</c:v>
                </c:pt>
                <c:pt idx="2208">
                  <c:v>98.244067298508568</c:v>
                </c:pt>
                <c:pt idx="2209">
                  <c:v>98.245036744543157</c:v>
                </c:pt>
                <c:pt idx="2210">
                  <c:v>98.245467107742556</c:v>
                </c:pt>
                <c:pt idx="2211">
                  <c:v>98.246856738091026</c:v>
                </c:pt>
                <c:pt idx="2212">
                  <c:v>98.247185977487817</c:v>
                </c:pt>
                <c:pt idx="2213">
                  <c:v>98.248010929840063</c:v>
                </c:pt>
                <c:pt idx="2214">
                  <c:v>98.248626373626365</c:v>
                </c:pt>
                <c:pt idx="2215">
                  <c:v>98.250191864927089</c:v>
                </c:pt>
                <c:pt idx="2216">
                  <c:v>98.251366120218577</c:v>
                </c:pt>
                <c:pt idx="2217">
                  <c:v>98.251920772538242</c:v>
                </c:pt>
                <c:pt idx="2218">
                  <c:v>98.252032520325201</c:v>
                </c:pt>
                <c:pt idx="2219">
                  <c:v>98.252761889837814</c:v>
                </c:pt>
                <c:pt idx="2220">
                  <c:v>98.254208140080252</c:v>
                </c:pt>
                <c:pt idx="2221">
                  <c:v>98.254228041462085</c:v>
                </c:pt>
                <c:pt idx="2222">
                  <c:v>98.257847635488119</c:v>
                </c:pt>
                <c:pt idx="2223">
                  <c:v>98.258406653007114</c:v>
                </c:pt>
                <c:pt idx="2224">
                  <c:v>98.258706467661696</c:v>
                </c:pt>
                <c:pt idx="2225">
                  <c:v>98.26028522362428</c:v>
                </c:pt>
                <c:pt idx="2226">
                  <c:v>98.261676211986767</c:v>
                </c:pt>
                <c:pt idx="2227">
                  <c:v>98.263193052772209</c:v>
                </c:pt>
                <c:pt idx="2228">
                  <c:v>98.263846435994623</c:v>
                </c:pt>
                <c:pt idx="2229">
                  <c:v>98.264331210191074</c:v>
                </c:pt>
                <c:pt idx="2230">
                  <c:v>98.264781491002566</c:v>
                </c:pt>
                <c:pt idx="2231">
                  <c:v>98.265369959620088</c:v>
                </c:pt>
                <c:pt idx="2232">
                  <c:v>98.266186065611166</c:v>
                </c:pt>
                <c:pt idx="2233">
                  <c:v>98.268090154211151</c:v>
                </c:pt>
                <c:pt idx="2234">
                  <c:v>98.270811679108007</c:v>
                </c:pt>
                <c:pt idx="2235">
                  <c:v>98.270839458000367</c:v>
                </c:pt>
                <c:pt idx="2236">
                  <c:v>98.272054047031304</c:v>
                </c:pt>
                <c:pt idx="2237">
                  <c:v>98.273406906372372</c:v>
                </c:pt>
                <c:pt idx="2238">
                  <c:v>98.274217327204923</c:v>
                </c:pt>
                <c:pt idx="2239">
                  <c:v>98.275201226523563</c:v>
                </c:pt>
                <c:pt idx="2240">
                  <c:v>98.275263340664438</c:v>
                </c:pt>
                <c:pt idx="2241">
                  <c:v>98.275862068965509</c:v>
                </c:pt>
                <c:pt idx="2242">
                  <c:v>98.276280650643358</c:v>
                </c:pt>
                <c:pt idx="2243">
                  <c:v>98.277108433734938</c:v>
                </c:pt>
                <c:pt idx="2244">
                  <c:v>98.278910762701884</c:v>
                </c:pt>
                <c:pt idx="2245">
                  <c:v>98.280329799764431</c:v>
                </c:pt>
                <c:pt idx="2246">
                  <c:v>98.280679131742971</c:v>
                </c:pt>
                <c:pt idx="2247">
                  <c:v>98.280763503452008</c:v>
                </c:pt>
                <c:pt idx="2248">
                  <c:v>98.282941396043299</c:v>
                </c:pt>
                <c:pt idx="2249">
                  <c:v>98.283122772918702</c:v>
                </c:pt>
                <c:pt idx="2250">
                  <c:v>98.283398235714856</c:v>
                </c:pt>
                <c:pt idx="2251">
                  <c:v>98.284000000000006</c:v>
                </c:pt>
                <c:pt idx="2252">
                  <c:v>98.284417978165322</c:v>
                </c:pt>
                <c:pt idx="2253">
                  <c:v>98.284720575448574</c:v>
                </c:pt>
                <c:pt idx="2254">
                  <c:v>98.285033743549036</c:v>
                </c:pt>
                <c:pt idx="2255">
                  <c:v>98.285495598928435</c:v>
                </c:pt>
                <c:pt idx="2256">
                  <c:v>98.285714285714292</c:v>
                </c:pt>
                <c:pt idx="2257">
                  <c:v>98.285770420944047</c:v>
                </c:pt>
                <c:pt idx="2258">
                  <c:v>98.285922684172135</c:v>
                </c:pt>
                <c:pt idx="2259">
                  <c:v>98.286057074299421</c:v>
                </c:pt>
                <c:pt idx="2260">
                  <c:v>98.286824443659484</c:v>
                </c:pt>
                <c:pt idx="2261">
                  <c:v>98.286875725900117</c:v>
                </c:pt>
                <c:pt idx="2262">
                  <c:v>98.287956247770779</c:v>
                </c:pt>
                <c:pt idx="2263">
                  <c:v>98.288242082318249</c:v>
                </c:pt>
                <c:pt idx="2264">
                  <c:v>98.288696186017958</c:v>
                </c:pt>
                <c:pt idx="2265">
                  <c:v>98.290494173062086</c:v>
                </c:pt>
                <c:pt idx="2266">
                  <c:v>98.290510272385561</c:v>
                </c:pt>
                <c:pt idx="2267">
                  <c:v>98.291119926762278</c:v>
                </c:pt>
                <c:pt idx="2268">
                  <c:v>98.291293734743689</c:v>
                </c:pt>
                <c:pt idx="2269">
                  <c:v>98.292287065133024</c:v>
                </c:pt>
                <c:pt idx="2270">
                  <c:v>98.292787025181397</c:v>
                </c:pt>
                <c:pt idx="2271">
                  <c:v>98.293685390459586</c:v>
                </c:pt>
                <c:pt idx="2272">
                  <c:v>98.293731041456013</c:v>
                </c:pt>
                <c:pt idx="2273">
                  <c:v>98.294598239073522</c:v>
                </c:pt>
                <c:pt idx="2274">
                  <c:v>98.29516964733412</c:v>
                </c:pt>
                <c:pt idx="2275">
                  <c:v>98.297308319738988</c:v>
                </c:pt>
                <c:pt idx="2276">
                  <c:v>98.29827073466241</c:v>
                </c:pt>
                <c:pt idx="2277">
                  <c:v>98.298714144411463</c:v>
                </c:pt>
                <c:pt idx="2278">
                  <c:v>98.299741020155381</c:v>
                </c:pt>
                <c:pt idx="2279">
                  <c:v>98.300689486850928</c:v>
                </c:pt>
                <c:pt idx="2280">
                  <c:v>98.302558582429413</c:v>
                </c:pt>
                <c:pt idx="2281">
                  <c:v>98.302967204580952</c:v>
                </c:pt>
                <c:pt idx="2282">
                  <c:v>98.303271170895741</c:v>
                </c:pt>
                <c:pt idx="2283">
                  <c:v>98.303383519507847</c:v>
                </c:pt>
                <c:pt idx="2284">
                  <c:v>98.308159092408147</c:v>
                </c:pt>
                <c:pt idx="2285">
                  <c:v>98.309032468439923</c:v>
                </c:pt>
                <c:pt idx="2286">
                  <c:v>98.309453415207344</c:v>
                </c:pt>
                <c:pt idx="2287">
                  <c:v>98.310539018503619</c:v>
                </c:pt>
                <c:pt idx="2288">
                  <c:v>98.310744450991947</c:v>
                </c:pt>
                <c:pt idx="2289">
                  <c:v>98.311444652908065</c:v>
                </c:pt>
                <c:pt idx="2290">
                  <c:v>98.311463737157965</c:v>
                </c:pt>
                <c:pt idx="2291">
                  <c:v>98.311688311688314</c:v>
                </c:pt>
                <c:pt idx="2292">
                  <c:v>98.311791084146662</c:v>
                </c:pt>
                <c:pt idx="2293">
                  <c:v>98.312236286919827</c:v>
                </c:pt>
                <c:pt idx="2294">
                  <c:v>98.313394783290846</c:v>
                </c:pt>
                <c:pt idx="2295">
                  <c:v>98.313771517996869</c:v>
                </c:pt>
                <c:pt idx="2296">
                  <c:v>98.313985627418461</c:v>
                </c:pt>
                <c:pt idx="2297">
                  <c:v>98.315821225679954</c:v>
                </c:pt>
                <c:pt idx="2298">
                  <c:v>98.317498020585901</c:v>
                </c:pt>
                <c:pt idx="2299">
                  <c:v>98.318333761892518</c:v>
                </c:pt>
                <c:pt idx="2300">
                  <c:v>98.319836172391334</c:v>
                </c:pt>
                <c:pt idx="2301">
                  <c:v>98.320103378253648</c:v>
                </c:pt>
                <c:pt idx="2302">
                  <c:v>98.320241691842909</c:v>
                </c:pt>
                <c:pt idx="2303">
                  <c:v>98.320919481186593</c:v>
                </c:pt>
                <c:pt idx="2304">
                  <c:v>98.321641644266705</c:v>
                </c:pt>
                <c:pt idx="2305">
                  <c:v>98.321669258683258</c:v>
                </c:pt>
                <c:pt idx="2306">
                  <c:v>98.322922324823466</c:v>
                </c:pt>
                <c:pt idx="2307">
                  <c:v>98.324150596877871</c:v>
                </c:pt>
                <c:pt idx="2308">
                  <c:v>98.32462883633589</c:v>
                </c:pt>
                <c:pt idx="2309">
                  <c:v>98.324694557571263</c:v>
                </c:pt>
                <c:pt idx="2310">
                  <c:v>98.326013093560945</c:v>
                </c:pt>
                <c:pt idx="2311">
                  <c:v>98.328080032890227</c:v>
                </c:pt>
                <c:pt idx="2312">
                  <c:v>98.328472066412388</c:v>
                </c:pt>
                <c:pt idx="2313">
                  <c:v>98.328956791597051</c:v>
                </c:pt>
                <c:pt idx="2314">
                  <c:v>98.329031381605759</c:v>
                </c:pt>
                <c:pt idx="2315">
                  <c:v>98.330765279917813</c:v>
                </c:pt>
                <c:pt idx="2316">
                  <c:v>98.332406892718168</c:v>
                </c:pt>
                <c:pt idx="2317">
                  <c:v>98.332571950662413</c:v>
                </c:pt>
                <c:pt idx="2318">
                  <c:v>98.335731545081856</c:v>
                </c:pt>
                <c:pt idx="2319">
                  <c:v>98.336804109398855</c:v>
                </c:pt>
                <c:pt idx="2320">
                  <c:v>98.341067285382834</c:v>
                </c:pt>
                <c:pt idx="2321">
                  <c:v>98.342674414606464</c:v>
                </c:pt>
                <c:pt idx="2322">
                  <c:v>98.34401709401709</c:v>
                </c:pt>
                <c:pt idx="2323">
                  <c:v>98.34512668340561</c:v>
                </c:pt>
                <c:pt idx="2324">
                  <c:v>98.34649858797529</c:v>
                </c:pt>
                <c:pt idx="2325">
                  <c:v>98.347380598248222</c:v>
                </c:pt>
                <c:pt idx="2326">
                  <c:v>98.347952429639989</c:v>
                </c:pt>
                <c:pt idx="2327">
                  <c:v>98.348507304679231</c:v>
                </c:pt>
                <c:pt idx="2328">
                  <c:v>98.34916183313149</c:v>
                </c:pt>
                <c:pt idx="2329">
                  <c:v>98.349356067476862</c:v>
                </c:pt>
                <c:pt idx="2330">
                  <c:v>98.349705304518665</c:v>
                </c:pt>
                <c:pt idx="2331">
                  <c:v>98.350742166025285</c:v>
                </c:pt>
                <c:pt idx="2332">
                  <c:v>98.351365275631125</c:v>
                </c:pt>
                <c:pt idx="2333">
                  <c:v>98.351737139779146</c:v>
                </c:pt>
                <c:pt idx="2334">
                  <c:v>98.352144469525953</c:v>
                </c:pt>
                <c:pt idx="2335">
                  <c:v>98.352634154297832</c:v>
                </c:pt>
                <c:pt idx="2336">
                  <c:v>98.352872215709269</c:v>
                </c:pt>
                <c:pt idx="2337">
                  <c:v>98.353102636996368</c:v>
                </c:pt>
                <c:pt idx="2338">
                  <c:v>98.354430379746844</c:v>
                </c:pt>
                <c:pt idx="2339">
                  <c:v>98.355304456999377</c:v>
                </c:pt>
                <c:pt idx="2340">
                  <c:v>98.355614973262036</c:v>
                </c:pt>
                <c:pt idx="2341">
                  <c:v>98.357336468436699</c:v>
                </c:pt>
                <c:pt idx="2342">
                  <c:v>98.358545220469907</c:v>
                </c:pt>
                <c:pt idx="2343">
                  <c:v>98.359890659377285</c:v>
                </c:pt>
                <c:pt idx="2344">
                  <c:v>98.360885402073407</c:v>
                </c:pt>
                <c:pt idx="2345">
                  <c:v>98.361587271521927</c:v>
                </c:pt>
                <c:pt idx="2346">
                  <c:v>98.3616443863705</c:v>
                </c:pt>
                <c:pt idx="2347">
                  <c:v>98.361994645855077</c:v>
                </c:pt>
                <c:pt idx="2348">
                  <c:v>98.362809499747357</c:v>
                </c:pt>
                <c:pt idx="2349">
                  <c:v>98.363912586186757</c:v>
                </c:pt>
                <c:pt idx="2350">
                  <c:v>98.364727799627403</c:v>
                </c:pt>
                <c:pt idx="2351">
                  <c:v>98.365239836523983</c:v>
                </c:pt>
                <c:pt idx="2352">
                  <c:v>98.366013071895424</c:v>
                </c:pt>
                <c:pt idx="2353">
                  <c:v>98.368451858355272</c:v>
                </c:pt>
                <c:pt idx="2354">
                  <c:v>98.369023173951305</c:v>
                </c:pt>
                <c:pt idx="2355">
                  <c:v>98.36970952153365</c:v>
                </c:pt>
                <c:pt idx="2356">
                  <c:v>98.369727789410717</c:v>
                </c:pt>
                <c:pt idx="2357">
                  <c:v>98.36979836979836</c:v>
                </c:pt>
                <c:pt idx="2358">
                  <c:v>98.36994146894078</c:v>
                </c:pt>
                <c:pt idx="2359">
                  <c:v>98.370237931508726</c:v>
                </c:pt>
                <c:pt idx="2360">
                  <c:v>98.372271160474909</c:v>
                </c:pt>
                <c:pt idx="2361">
                  <c:v>98.372329603255338</c:v>
                </c:pt>
                <c:pt idx="2362">
                  <c:v>98.374760994263866</c:v>
                </c:pt>
                <c:pt idx="2363">
                  <c:v>98.375022822713163</c:v>
                </c:pt>
                <c:pt idx="2364">
                  <c:v>98.375341633768599</c:v>
                </c:pt>
                <c:pt idx="2365">
                  <c:v>98.375712220426905</c:v>
                </c:pt>
                <c:pt idx="2366">
                  <c:v>98.376313276026735</c:v>
                </c:pt>
                <c:pt idx="2367">
                  <c:v>98.378429339115684</c:v>
                </c:pt>
                <c:pt idx="2368">
                  <c:v>98.37867379159583</c:v>
                </c:pt>
                <c:pt idx="2369">
                  <c:v>98.378685392678264</c:v>
                </c:pt>
                <c:pt idx="2370">
                  <c:v>98.378728923476004</c:v>
                </c:pt>
                <c:pt idx="2371">
                  <c:v>98.379915904031662</c:v>
                </c:pt>
                <c:pt idx="2372">
                  <c:v>98.380062305295951</c:v>
                </c:pt>
                <c:pt idx="2373">
                  <c:v>98.380071827003903</c:v>
                </c:pt>
                <c:pt idx="2374">
                  <c:v>98.380519631830367</c:v>
                </c:pt>
                <c:pt idx="2375">
                  <c:v>98.380893594796078</c:v>
                </c:pt>
                <c:pt idx="2376">
                  <c:v>98.381633421151676</c:v>
                </c:pt>
                <c:pt idx="2377">
                  <c:v>98.382749326145557</c:v>
                </c:pt>
                <c:pt idx="2378">
                  <c:v>98.382823206943812</c:v>
                </c:pt>
                <c:pt idx="2379">
                  <c:v>98.383084577114431</c:v>
                </c:pt>
                <c:pt idx="2380">
                  <c:v>98.383218638587181</c:v>
                </c:pt>
                <c:pt idx="2381">
                  <c:v>98.383733055265893</c:v>
                </c:pt>
                <c:pt idx="2382">
                  <c:v>98.384680213503145</c:v>
                </c:pt>
                <c:pt idx="2383">
                  <c:v>98.385457388584825</c:v>
                </c:pt>
                <c:pt idx="2384">
                  <c:v>98.385462833987589</c:v>
                </c:pt>
                <c:pt idx="2385">
                  <c:v>98.385811080111594</c:v>
                </c:pt>
                <c:pt idx="2386">
                  <c:v>98.386624869383482</c:v>
                </c:pt>
                <c:pt idx="2387">
                  <c:v>98.387211115837232</c:v>
                </c:pt>
                <c:pt idx="2388">
                  <c:v>98.388952819332559</c:v>
                </c:pt>
                <c:pt idx="2389">
                  <c:v>98.389440542504232</c:v>
                </c:pt>
                <c:pt idx="2390">
                  <c:v>98.39018781142201</c:v>
                </c:pt>
                <c:pt idx="2391">
                  <c:v>98.390260789291489</c:v>
                </c:pt>
                <c:pt idx="2392">
                  <c:v>98.39054330529666</c:v>
                </c:pt>
                <c:pt idx="2393">
                  <c:v>98.391336647808444</c:v>
                </c:pt>
                <c:pt idx="2394">
                  <c:v>98.391368317802844</c:v>
                </c:pt>
                <c:pt idx="2395">
                  <c:v>98.391420911528144</c:v>
                </c:pt>
                <c:pt idx="2396">
                  <c:v>98.391599096105281</c:v>
                </c:pt>
                <c:pt idx="2397">
                  <c:v>98.391679927256192</c:v>
                </c:pt>
                <c:pt idx="2398">
                  <c:v>98.393150363593719</c:v>
                </c:pt>
                <c:pt idx="2399">
                  <c:v>98.39330441688557</c:v>
                </c:pt>
                <c:pt idx="2400">
                  <c:v>98.394170911148834</c:v>
                </c:pt>
                <c:pt idx="2401">
                  <c:v>98.397085610200364</c:v>
                </c:pt>
                <c:pt idx="2402">
                  <c:v>98.399801011524744</c:v>
                </c:pt>
                <c:pt idx="2403">
                  <c:v>98.400431344356576</c:v>
                </c:pt>
                <c:pt idx="2404">
                  <c:v>98.400469299960889</c:v>
                </c:pt>
                <c:pt idx="2405">
                  <c:v>98.401349614395883</c:v>
                </c:pt>
                <c:pt idx="2406">
                  <c:v>98.403483309143695</c:v>
                </c:pt>
                <c:pt idx="2407">
                  <c:v>98.404143627073566</c:v>
                </c:pt>
                <c:pt idx="2408">
                  <c:v>98.404847836741965</c:v>
                </c:pt>
                <c:pt idx="2409">
                  <c:v>98.405466970387252</c:v>
                </c:pt>
                <c:pt idx="2410">
                  <c:v>98.405531618462803</c:v>
                </c:pt>
                <c:pt idx="2411">
                  <c:v>98.40613931523022</c:v>
                </c:pt>
                <c:pt idx="2412">
                  <c:v>98.40680241664802</c:v>
                </c:pt>
                <c:pt idx="2413">
                  <c:v>98.408604510783064</c:v>
                </c:pt>
                <c:pt idx="2414">
                  <c:v>98.409147402435991</c:v>
                </c:pt>
                <c:pt idx="2415">
                  <c:v>98.410404624277461</c:v>
                </c:pt>
                <c:pt idx="2416">
                  <c:v>98.41046560697707</c:v>
                </c:pt>
                <c:pt idx="2417">
                  <c:v>98.410850058223161</c:v>
                </c:pt>
                <c:pt idx="2418">
                  <c:v>98.411607483772428</c:v>
                </c:pt>
                <c:pt idx="2419">
                  <c:v>98.411879962875119</c:v>
                </c:pt>
                <c:pt idx="2420">
                  <c:v>98.412698412698404</c:v>
                </c:pt>
                <c:pt idx="2421">
                  <c:v>98.412856526214426</c:v>
                </c:pt>
                <c:pt idx="2422">
                  <c:v>98.413340070742791</c:v>
                </c:pt>
                <c:pt idx="2423">
                  <c:v>98.414417201639722</c:v>
                </c:pt>
                <c:pt idx="2424">
                  <c:v>98.414644112118992</c:v>
                </c:pt>
                <c:pt idx="2425">
                  <c:v>98.415753627480001</c:v>
                </c:pt>
                <c:pt idx="2426">
                  <c:v>98.416060410719226</c:v>
                </c:pt>
                <c:pt idx="2427">
                  <c:v>98.417154750956001</c:v>
                </c:pt>
                <c:pt idx="2428">
                  <c:v>98.417416452442168</c:v>
                </c:pt>
                <c:pt idx="2429">
                  <c:v>98.419132549655458</c:v>
                </c:pt>
                <c:pt idx="2430">
                  <c:v>98.419753086419746</c:v>
                </c:pt>
                <c:pt idx="2431">
                  <c:v>98.420095476244597</c:v>
                </c:pt>
                <c:pt idx="2432">
                  <c:v>98.421477128701468</c:v>
                </c:pt>
                <c:pt idx="2433">
                  <c:v>98.42180774748924</c:v>
                </c:pt>
                <c:pt idx="2434">
                  <c:v>98.422303868597368</c:v>
                </c:pt>
                <c:pt idx="2435">
                  <c:v>98.42235316479757</c:v>
                </c:pt>
                <c:pt idx="2436">
                  <c:v>98.422590068159693</c:v>
                </c:pt>
                <c:pt idx="2437">
                  <c:v>98.424222423892417</c:v>
                </c:pt>
                <c:pt idx="2438">
                  <c:v>98.424431044543866</c:v>
                </c:pt>
                <c:pt idx="2439">
                  <c:v>98.42533310261291</c:v>
                </c:pt>
                <c:pt idx="2440">
                  <c:v>98.425935578025644</c:v>
                </c:pt>
                <c:pt idx="2441">
                  <c:v>98.42702654392707</c:v>
                </c:pt>
                <c:pt idx="2442">
                  <c:v>98.427292523590609</c:v>
                </c:pt>
                <c:pt idx="2443">
                  <c:v>98.427758200054214</c:v>
                </c:pt>
                <c:pt idx="2444">
                  <c:v>98.427981921792096</c:v>
                </c:pt>
                <c:pt idx="2445">
                  <c:v>98.428151303113282</c:v>
                </c:pt>
                <c:pt idx="2446">
                  <c:v>98.428773549780317</c:v>
                </c:pt>
                <c:pt idx="2447">
                  <c:v>98.429833169774284</c:v>
                </c:pt>
                <c:pt idx="2448">
                  <c:v>98.432416444838807</c:v>
                </c:pt>
                <c:pt idx="2449">
                  <c:v>98.435317127689302</c:v>
                </c:pt>
                <c:pt idx="2450">
                  <c:v>98.435387289936259</c:v>
                </c:pt>
                <c:pt idx="2451">
                  <c:v>98.435594209047039</c:v>
                </c:pt>
                <c:pt idx="2452">
                  <c:v>98.435955828642633</c:v>
                </c:pt>
                <c:pt idx="2453">
                  <c:v>98.436154299442464</c:v>
                </c:pt>
                <c:pt idx="2454">
                  <c:v>98.436350257542315</c:v>
                </c:pt>
                <c:pt idx="2455">
                  <c:v>98.436783015693351</c:v>
                </c:pt>
                <c:pt idx="2456">
                  <c:v>98.438306659783166</c:v>
                </c:pt>
                <c:pt idx="2457">
                  <c:v>98.438555663989192</c:v>
                </c:pt>
                <c:pt idx="2458">
                  <c:v>98.438572409059717</c:v>
                </c:pt>
                <c:pt idx="2459">
                  <c:v>98.439863090026265</c:v>
                </c:pt>
                <c:pt idx="2460">
                  <c:v>98.440630245275869</c:v>
                </c:pt>
                <c:pt idx="2461">
                  <c:v>98.44104220365827</c:v>
                </c:pt>
                <c:pt idx="2462">
                  <c:v>98.442133007012757</c:v>
                </c:pt>
                <c:pt idx="2463">
                  <c:v>98.442645655720042</c:v>
                </c:pt>
                <c:pt idx="2464">
                  <c:v>98.443878182133048</c:v>
                </c:pt>
                <c:pt idx="2465">
                  <c:v>98.444301144607451</c:v>
                </c:pt>
                <c:pt idx="2466">
                  <c:v>98.444397729661546</c:v>
                </c:pt>
                <c:pt idx="2467">
                  <c:v>98.44550586191923</c:v>
                </c:pt>
                <c:pt idx="2468">
                  <c:v>98.446367763904647</c:v>
                </c:pt>
                <c:pt idx="2469">
                  <c:v>98.446668967897821</c:v>
                </c:pt>
                <c:pt idx="2470">
                  <c:v>98.446870675073043</c:v>
                </c:pt>
                <c:pt idx="2471">
                  <c:v>98.447025869171199</c:v>
                </c:pt>
                <c:pt idx="2472">
                  <c:v>98.448060075093863</c:v>
                </c:pt>
                <c:pt idx="2473">
                  <c:v>98.448776441310656</c:v>
                </c:pt>
                <c:pt idx="2474">
                  <c:v>98.448912597455887</c:v>
                </c:pt>
                <c:pt idx="2475">
                  <c:v>98.449612403100772</c:v>
                </c:pt>
                <c:pt idx="2476">
                  <c:v>98.450024827977586</c:v>
                </c:pt>
                <c:pt idx="2477">
                  <c:v>98.450825866349987</c:v>
                </c:pt>
                <c:pt idx="2478">
                  <c:v>98.451038774212975</c:v>
                </c:pt>
                <c:pt idx="2479">
                  <c:v>98.451072334537628</c:v>
                </c:pt>
                <c:pt idx="2480">
                  <c:v>98.451730418943527</c:v>
                </c:pt>
                <c:pt idx="2481">
                  <c:v>98.456523823219257</c:v>
                </c:pt>
                <c:pt idx="2482">
                  <c:v>98.457098457098454</c:v>
                </c:pt>
                <c:pt idx="2483">
                  <c:v>98.457940510122043</c:v>
                </c:pt>
                <c:pt idx="2484">
                  <c:v>98.458049886621311</c:v>
                </c:pt>
                <c:pt idx="2485">
                  <c:v>98.459107072303439</c:v>
                </c:pt>
                <c:pt idx="2486">
                  <c:v>98.459383753501413</c:v>
                </c:pt>
                <c:pt idx="2487">
                  <c:v>98.460896020998618</c:v>
                </c:pt>
                <c:pt idx="2488">
                  <c:v>98.461140566403728</c:v>
                </c:pt>
                <c:pt idx="2489">
                  <c:v>98.462406015037601</c:v>
                </c:pt>
                <c:pt idx="2490">
                  <c:v>98.46272098385856</c:v>
                </c:pt>
                <c:pt idx="2491">
                  <c:v>98.463103175500052</c:v>
                </c:pt>
                <c:pt idx="2492">
                  <c:v>98.463647267119768</c:v>
                </c:pt>
                <c:pt idx="2493">
                  <c:v>98.464114556267674</c:v>
                </c:pt>
                <c:pt idx="2494">
                  <c:v>98.464264619019488</c:v>
                </c:pt>
                <c:pt idx="2495">
                  <c:v>98.464786029552869</c:v>
                </c:pt>
                <c:pt idx="2496">
                  <c:v>98.464987926871345</c:v>
                </c:pt>
                <c:pt idx="2497">
                  <c:v>98.465859982713908</c:v>
                </c:pt>
                <c:pt idx="2498">
                  <c:v>98.466399233199624</c:v>
                </c:pt>
                <c:pt idx="2499">
                  <c:v>98.466966784280331</c:v>
                </c:pt>
                <c:pt idx="2500">
                  <c:v>98.466981132075475</c:v>
                </c:pt>
                <c:pt idx="2501">
                  <c:v>98.468634686346874</c:v>
                </c:pt>
                <c:pt idx="2502">
                  <c:v>98.468786808009426</c:v>
                </c:pt>
                <c:pt idx="2503">
                  <c:v>98.469432893921976</c:v>
                </c:pt>
                <c:pt idx="2504">
                  <c:v>98.471074380165291</c:v>
                </c:pt>
                <c:pt idx="2505">
                  <c:v>98.471726948548138</c:v>
                </c:pt>
                <c:pt idx="2506">
                  <c:v>98.471868488075941</c:v>
                </c:pt>
                <c:pt idx="2507">
                  <c:v>98.473784619432934</c:v>
                </c:pt>
                <c:pt idx="2508">
                  <c:v>98.47450822962665</c:v>
                </c:pt>
                <c:pt idx="2509">
                  <c:v>98.475466541401545</c:v>
                </c:pt>
                <c:pt idx="2510">
                  <c:v>98.475482221705789</c:v>
                </c:pt>
                <c:pt idx="2511">
                  <c:v>98.477508650519027</c:v>
                </c:pt>
                <c:pt idx="2512">
                  <c:v>98.477740986019143</c:v>
                </c:pt>
                <c:pt idx="2513">
                  <c:v>98.477788132960541</c:v>
                </c:pt>
                <c:pt idx="2514">
                  <c:v>98.479112705054135</c:v>
                </c:pt>
                <c:pt idx="2515">
                  <c:v>98.47991313789359</c:v>
                </c:pt>
                <c:pt idx="2516">
                  <c:v>98.480556270924552</c:v>
                </c:pt>
                <c:pt idx="2517">
                  <c:v>98.481973434535107</c:v>
                </c:pt>
                <c:pt idx="2518">
                  <c:v>98.482407799915222</c:v>
                </c:pt>
                <c:pt idx="2519">
                  <c:v>98.482955559521685</c:v>
                </c:pt>
                <c:pt idx="2520">
                  <c:v>98.483997754070757</c:v>
                </c:pt>
                <c:pt idx="2521">
                  <c:v>98.484364300388037</c:v>
                </c:pt>
                <c:pt idx="2522">
                  <c:v>98.486053022709214</c:v>
                </c:pt>
                <c:pt idx="2523">
                  <c:v>98.486446250232618</c:v>
                </c:pt>
                <c:pt idx="2524">
                  <c:v>98.486799742433988</c:v>
                </c:pt>
                <c:pt idx="2525">
                  <c:v>98.488297969219559</c:v>
                </c:pt>
                <c:pt idx="2526">
                  <c:v>98.489871086556164</c:v>
                </c:pt>
                <c:pt idx="2527">
                  <c:v>98.490239446100588</c:v>
                </c:pt>
                <c:pt idx="2528">
                  <c:v>98.490612345073018</c:v>
                </c:pt>
                <c:pt idx="2529">
                  <c:v>98.49143282840825</c:v>
                </c:pt>
                <c:pt idx="2530">
                  <c:v>98.491821279206832</c:v>
                </c:pt>
                <c:pt idx="2531">
                  <c:v>98.492462311557787</c:v>
                </c:pt>
                <c:pt idx="2532">
                  <c:v>98.492771454936943</c:v>
                </c:pt>
                <c:pt idx="2533">
                  <c:v>98.493072418225964</c:v>
                </c:pt>
                <c:pt idx="2534">
                  <c:v>98.493295163477484</c:v>
                </c:pt>
                <c:pt idx="2535">
                  <c:v>98.493810598207205</c:v>
                </c:pt>
                <c:pt idx="2536">
                  <c:v>98.494043605304554</c:v>
                </c:pt>
                <c:pt idx="2537">
                  <c:v>98.494432536985727</c:v>
                </c:pt>
                <c:pt idx="2538">
                  <c:v>98.494749504210148</c:v>
                </c:pt>
                <c:pt idx="2539">
                  <c:v>98.497119479001412</c:v>
                </c:pt>
                <c:pt idx="2540">
                  <c:v>98.497267759562845</c:v>
                </c:pt>
                <c:pt idx="2541">
                  <c:v>98.49810199702921</c:v>
                </c:pt>
                <c:pt idx="2542">
                  <c:v>98.498181391528803</c:v>
                </c:pt>
                <c:pt idx="2543">
                  <c:v>98.498952757737953</c:v>
                </c:pt>
                <c:pt idx="2544">
                  <c:v>98.500858539162593</c:v>
                </c:pt>
                <c:pt idx="2545">
                  <c:v>98.50187265917603</c:v>
                </c:pt>
                <c:pt idx="2546">
                  <c:v>98.50196463654224</c:v>
                </c:pt>
                <c:pt idx="2547">
                  <c:v>98.501999384804677</c:v>
                </c:pt>
                <c:pt idx="2548">
                  <c:v>98.503111951469307</c:v>
                </c:pt>
                <c:pt idx="2549">
                  <c:v>98.503147886419114</c:v>
                </c:pt>
                <c:pt idx="2550">
                  <c:v>98.503465658475108</c:v>
                </c:pt>
                <c:pt idx="2551">
                  <c:v>98.504174397031534</c:v>
                </c:pt>
                <c:pt idx="2552">
                  <c:v>98.505174396320427</c:v>
                </c:pt>
                <c:pt idx="2553">
                  <c:v>98.505186089078705</c:v>
                </c:pt>
                <c:pt idx="2554">
                  <c:v>98.505231689088191</c:v>
                </c:pt>
                <c:pt idx="2555">
                  <c:v>98.50547990700764</c:v>
                </c:pt>
                <c:pt idx="2556">
                  <c:v>98.505897771952817</c:v>
                </c:pt>
                <c:pt idx="2557">
                  <c:v>98.506419774652812</c:v>
                </c:pt>
                <c:pt idx="2558">
                  <c:v>98.506618395746131</c:v>
                </c:pt>
                <c:pt idx="2559">
                  <c:v>98.507246376811594</c:v>
                </c:pt>
                <c:pt idx="2560">
                  <c:v>98.508090917594231</c:v>
                </c:pt>
                <c:pt idx="2561">
                  <c:v>98.509496635720978</c:v>
                </c:pt>
                <c:pt idx="2562">
                  <c:v>98.509551040272541</c:v>
                </c:pt>
                <c:pt idx="2563">
                  <c:v>98.510590524661325</c:v>
                </c:pt>
                <c:pt idx="2564">
                  <c:v>98.510958674920516</c:v>
                </c:pt>
                <c:pt idx="2565">
                  <c:v>98.511317028710309</c:v>
                </c:pt>
                <c:pt idx="2566">
                  <c:v>98.512747875354108</c:v>
                </c:pt>
                <c:pt idx="2567">
                  <c:v>98.513921062983528</c:v>
                </c:pt>
                <c:pt idx="2568">
                  <c:v>98.514046900394703</c:v>
                </c:pt>
                <c:pt idx="2569">
                  <c:v>98.514075119579701</c:v>
                </c:pt>
                <c:pt idx="2570">
                  <c:v>98.514115898959886</c:v>
                </c:pt>
                <c:pt idx="2571">
                  <c:v>98.514585293722277</c:v>
                </c:pt>
                <c:pt idx="2572">
                  <c:v>98.516403148290038</c:v>
                </c:pt>
                <c:pt idx="2573">
                  <c:v>98.516522988505756</c:v>
                </c:pt>
                <c:pt idx="2574">
                  <c:v>98.516778523489933</c:v>
                </c:pt>
                <c:pt idx="2575">
                  <c:v>98.519664162615996</c:v>
                </c:pt>
                <c:pt idx="2576">
                  <c:v>98.520223610654384</c:v>
                </c:pt>
                <c:pt idx="2577">
                  <c:v>98.523689631494619</c:v>
                </c:pt>
                <c:pt idx="2578">
                  <c:v>98.524092027203011</c:v>
                </c:pt>
                <c:pt idx="2579">
                  <c:v>98.524945770065074</c:v>
                </c:pt>
                <c:pt idx="2580">
                  <c:v>98.525691985256927</c:v>
                </c:pt>
                <c:pt idx="2581">
                  <c:v>98.526923459739223</c:v>
                </c:pt>
                <c:pt idx="2582">
                  <c:v>98.528428093645488</c:v>
                </c:pt>
                <c:pt idx="2583">
                  <c:v>98.528541226215651</c:v>
                </c:pt>
                <c:pt idx="2584">
                  <c:v>98.528652555498198</c:v>
                </c:pt>
                <c:pt idx="2585">
                  <c:v>98.529411764705884</c:v>
                </c:pt>
                <c:pt idx="2586">
                  <c:v>98.530386740331494</c:v>
                </c:pt>
                <c:pt idx="2587">
                  <c:v>98.530660223339652</c:v>
                </c:pt>
                <c:pt idx="2588">
                  <c:v>98.5327236743329</c:v>
                </c:pt>
                <c:pt idx="2589">
                  <c:v>98.533268576979111</c:v>
                </c:pt>
                <c:pt idx="2590">
                  <c:v>98.533950617283949</c:v>
                </c:pt>
                <c:pt idx="2591">
                  <c:v>98.53438556933483</c:v>
                </c:pt>
                <c:pt idx="2592">
                  <c:v>98.53479853479854</c:v>
                </c:pt>
                <c:pt idx="2593">
                  <c:v>98.536277602523654</c:v>
                </c:pt>
                <c:pt idx="2594">
                  <c:v>98.537281484124151</c:v>
                </c:pt>
                <c:pt idx="2595">
                  <c:v>98.537864273469793</c:v>
                </c:pt>
                <c:pt idx="2596">
                  <c:v>98.538352088992369</c:v>
                </c:pt>
                <c:pt idx="2597">
                  <c:v>98.538894224173418</c:v>
                </c:pt>
                <c:pt idx="2598">
                  <c:v>98.539666912790224</c:v>
                </c:pt>
                <c:pt idx="2599">
                  <c:v>98.539784680113854</c:v>
                </c:pt>
                <c:pt idx="2600">
                  <c:v>98.54083872115784</c:v>
                </c:pt>
                <c:pt idx="2601">
                  <c:v>98.542743370329575</c:v>
                </c:pt>
                <c:pt idx="2602">
                  <c:v>98.544042708080553</c:v>
                </c:pt>
                <c:pt idx="2603">
                  <c:v>98.544420277731305</c:v>
                </c:pt>
                <c:pt idx="2604">
                  <c:v>98.544428772919602</c:v>
                </c:pt>
                <c:pt idx="2605">
                  <c:v>98.544686344698079</c:v>
                </c:pt>
                <c:pt idx="2606">
                  <c:v>98.544861731674914</c:v>
                </c:pt>
                <c:pt idx="2607">
                  <c:v>98.544993284584393</c:v>
                </c:pt>
                <c:pt idx="2608">
                  <c:v>98.544997305550567</c:v>
                </c:pt>
                <c:pt idx="2609">
                  <c:v>98.546289211935729</c:v>
                </c:pt>
                <c:pt idx="2610">
                  <c:v>98.547094188376747</c:v>
                </c:pt>
                <c:pt idx="2611">
                  <c:v>98.547094188376747</c:v>
                </c:pt>
                <c:pt idx="2612">
                  <c:v>98.54742238678439</c:v>
                </c:pt>
                <c:pt idx="2613">
                  <c:v>98.547453703703695</c:v>
                </c:pt>
                <c:pt idx="2614">
                  <c:v>98.547561709813365</c:v>
                </c:pt>
                <c:pt idx="2615">
                  <c:v>98.547609060402692</c:v>
                </c:pt>
                <c:pt idx="2616">
                  <c:v>98.547618006037013</c:v>
                </c:pt>
                <c:pt idx="2617">
                  <c:v>98.550368550368546</c:v>
                </c:pt>
                <c:pt idx="2618">
                  <c:v>98.550825611370442</c:v>
                </c:pt>
                <c:pt idx="2619">
                  <c:v>98.551878937079138</c:v>
                </c:pt>
                <c:pt idx="2620">
                  <c:v>98.551959114139692</c:v>
                </c:pt>
                <c:pt idx="2621">
                  <c:v>98.55205028900609</c:v>
                </c:pt>
                <c:pt idx="2622">
                  <c:v>98.552091685138905</c:v>
                </c:pt>
                <c:pt idx="2623">
                  <c:v>98.552536667468132</c:v>
                </c:pt>
                <c:pt idx="2624">
                  <c:v>98.552638529396233</c:v>
                </c:pt>
                <c:pt idx="2625">
                  <c:v>98.552908472110374</c:v>
                </c:pt>
                <c:pt idx="2626">
                  <c:v>98.553690817301131</c:v>
                </c:pt>
                <c:pt idx="2627">
                  <c:v>98.553890969621307</c:v>
                </c:pt>
                <c:pt idx="2628">
                  <c:v>98.554177941117089</c:v>
                </c:pt>
                <c:pt idx="2629">
                  <c:v>98.554984080333085</c:v>
                </c:pt>
                <c:pt idx="2630">
                  <c:v>98.5551763367463</c:v>
                </c:pt>
                <c:pt idx="2631">
                  <c:v>98.555179833999389</c:v>
                </c:pt>
                <c:pt idx="2632">
                  <c:v>98.555529244612842</c:v>
                </c:pt>
                <c:pt idx="2633">
                  <c:v>98.556341439782969</c:v>
                </c:pt>
                <c:pt idx="2634">
                  <c:v>98.557196839574033</c:v>
                </c:pt>
                <c:pt idx="2635">
                  <c:v>98.558402084237954</c:v>
                </c:pt>
                <c:pt idx="2636">
                  <c:v>98.558611956785299</c:v>
                </c:pt>
                <c:pt idx="2637">
                  <c:v>98.558798595131407</c:v>
                </c:pt>
                <c:pt idx="2638">
                  <c:v>98.558864045777256</c:v>
                </c:pt>
                <c:pt idx="2639">
                  <c:v>98.559006211180119</c:v>
                </c:pt>
                <c:pt idx="2640">
                  <c:v>98.559719901328876</c:v>
                </c:pt>
                <c:pt idx="2641">
                  <c:v>98.559937727036839</c:v>
                </c:pt>
                <c:pt idx="2642">
                  <c:v>98.563362161389463</c:v>
                </c:pt>
                <c:pt idx="2643">
                  <c:v>98.563625328747733</c:v>
                </c:pt>
                <c:pt idx="2644">
                  <c:v>98.564997186268982</c:v>
                </c:pt>
                <c:pt idx="2645">
                  <c:v>98.565828473085375</c:v>
                </c:pt>
                <c:pt idx="2646">
                  <c:v>98.566348077350511</c:v>
                </c:pt>
                <c:pt idx="2647">
                  <c:v>98.56649071568286</c:v>
                </c:pt>
                <c:pt idx="2648">
                  <c:v>98.566605788920242</c:v>
                </c:pt>
                <c:pt idx="2649">
                  <c:v>98.566736339205733</c:v>
                </c:pt>
                <c:pt idx="2650">
                  <c:v>98.567299233379416</c:v>
                </c:pt>
                <c:pt idx="2651">
                  <c:v>98.567427832830674</c:v>
                </c:pt>
                <c:pt idx="2652">
                  <c:v>98.568752341701014</c:v>
                </c:pt>
                <c:pt idx="2653">
                  <c:v>98.568803790735899</c:v>
                </c:pt>
                <c:pt idx="2654">
                  <c:v>98.568872987477647</c:v>
                </c:pt>
                <c:pt idx="2655">
                  <c:v>98.569987539310517</c:v>
                </c:pt>
                <c:pt idx="2656">
                  <c:v>98.570185254258362</c:v>
                </c:pt>
                <c:pt idx="2657">
                  <c:v>98.570275567854253</c:v>
                </c:pt>
                <c:pt idx="2658">
                  <c:v>98.570452215514294</c:v>
                </c:pt>
                <c:pt idx="2659">
                  <c:v>98.570935450465996</c:v>
                </c:pt>
                <c:pt idx="2660">
                  <c:v>98.571293405241747</c:v>
                </c:pt>
                <c:pt idx="2661">
                  <c:v>98.57129857129857</c:v>
                </c:pt>
                <c:pt idx="2662">
                  <c:v>98.571428571428584</c:v>
                </c:pt>
                <c:pt idx="2663">
                  <c:v>98.572196207875947</c:v>
                </c:pt>
                <c:pt idx="2664">
                  <c:v>98.573883161512029</c:v>
                </c:pt>
                <c:pt idx="2665">
                  <c:v>98.575656677765437</c:v>
                </c:pt>
                <c:pt idx="2666">
                  <c:v>98.576707950459451</c:v>
                </c:pt>
                <c:pt idx="2667">
                  <c:v>98.577036310107943</c:v>
                </c:pt>
                <c:pt idx="2668">
                  <c:v>98.577442299317752</c:v>
                </c:pt>
                <c:pt idx="2669">
                  <c:v>98.57754228652945</c:v>
                </c:pt>
                <c:pt idx="2670">
                  <c:v>98.578222049689444</c:v>
                </c:pt>
                <c:pt idx="2671">
                  <c:v>98.578535891968727</c:v>
                </c:pt>
                <c:pt idx="2672">
                  <c:v>98.578595317725743</c:v>
                </c:pt>
                <c:pt idx="2673">
                  <c:v>98.578711571141667</c:v>
                </c:pt>
                <c:pt idx="2674">
                  <c:v>98.578966302914012</c:v>
                </c:pt>
                <c:pt idx="2675">
                  <c:v>98.579003181336162</c:v>
                </c:pt>
                <c:pt idx="2676">
                  <c:v>98.579935868071473</c:v>
                </c:pt>
                <c:pt idx="2677">
                  <c:v>98.580460455684133</c:v>
                </c:pt>
                <c:pt idx="2678">
                  <c:v>98.580716777672066</c:v>
                </c:pt>
                <c:pt idx="2679">
                  <c:v>98.580738595220851</c:v>
                </c:pt>
                <c:pt idx="2680">
                  <c:v>98.581157775255392</c:v>
                </c:pt>
                <c:pt idx="2681">
                  <c:v>98.582007247518504</c:v>
                </c:pt>
                <c:pt idx="2682">
                  <c:v>98.58304540536767</c:v>
                </c:pt>
                <c:pt idx="2683">
                  <c:v>98.58331999359693</c:v>
                </c:pt>
                <c:pt idx="2684">
                  <c:v>98.583511668195257</c:v>
                </c:pt>
                <c:pt idx="2685">
                  <c:v>98.584119933370346</c:v>
                </c:pt>
                <c:pt idx="2686">
                  <c:v>98.584190123040614</c:v>
                </c:pt>
                <c:pt idx="2687">
                  <c:v>98.584337349397586</c:v>
                </c:pt>
                <c:pt idx="2688">
                  <c:v>98.584826941690864</c:v>
                </c:pt>
                <c:pt idx="2689">
                  <c:v>98.58506765574559</c:v>
                </c:pt>
                <c:pt idx="2690">
                  <c:v>98.585690515806988</c:v>
                </c:pt>
                <c:pt idx="2691">
                  <c:v>98.586256263421618</c:v>
                </c:pt>
                <c:pt idx="2692">
                  <c:v>98.586752937170104</c:v>
                </c:pt>
                <c:pt idx="2693">
                  <c:v>98.587300067043387</c:v>
                </c:pt>
                <c:pt idx="2694">
                  <c:v>98.587437611827852</c:v>
                </c:pt>
                <c:pt idx="2695">
                  <c:v>98.587592664845886</c:v>
                </c:pt>
                <c:pt idx="2696">
                  <c:v>98.588296806239384</c:v>
                </c:pt>
                <c:pt idx="2697">
                  <c:v>98.588368153585549</c:v>
                </c:pt>
                <c:pt idx="2698">
                  <c:v>98.588757631015625</c:v>
                </c:pt>
                <c:pt idx="2699">
                  <c:v>98.589100635239049</c:v>
                </c:pt>
                <c:pt idx="2700">
                  <c:v>98.589708819250959</c:v>
                </c:pt>
                <c:pt idx="2701">
                  <c:v>98.589743589743591</c:v>
                </c:pt>
                <c:pt idx="2702">
                  <c:v>98.589993502274211</c:v>
                </c:pt>
                <c:pt idx="2703">
                  <c:v>98.590702070980498</c:v>
                </c:pt>
                <c:pt idx="2704">
                  <c:v>98.590722254844394</c:v>
                </c:pt>
                <c:pt idx="2705">
                  <c:v>98.591851629244843</c:v>
                </c:pt>
                <c:pt idx="2706">
                  <c:v>98.592324630386912</c:v>
                </c:pt>
                <c:pt idx="2707">
                  <c:v>98.592351968997548</c:v>
                </c:pt>
                <c:pt idx="2708">
                  <c:v>98.592916060164967</c:v>
                </c:pt>
                <c:pt idx="2709">
                  <c:v>98.593220338983059</c:v>
                </c:pt>
                <c:pt idx="2710">
                  <c:v>98.593323535586819</c:v>
                </c:pt>
                <c:pt idx="2711">
                  <c:v>98.593491450634303</c:v>
                </c:pt>
                <c:pt idx="2712">
                  <c:v>98.593717204225854</c:v>
                </c:pt>
                <c:pt idx="2713">
                  <c:v>98.595390699577251</c:v>
                </c:pt>
                <c:pt idx="2714">
                  <c:v>98.595708379814951</c:v>
                </c:pt>
                <c:pt idx="2715">
                  <c:v>98.595840508676645</c:v>
                </c:pt>
                <c:pt idx="2716">
                  <c:v>98.596066134549602</c:v>
                </c:pt>
                <c:pt idx="2717">
                  <c:v>98.596197852490761</c:v>
                </c:pt>
                <c:pt idx="2718">
                  <c:v>98.596732449045618</c:v>
                </c:pt>
                <c:pt idx="2719">
                  <c:v>98.597826459597513</c:v>
                </c:pt>
                <c:pt idx="2720">
                  <c:v>98.598259276225377</c:v>
                </c:pt>
                <c:pt idx="2721">
                  <c:v>98.599172238140724</c:v>
                </c:pt>
                <c:pt idx="2722">
                  <c:v>98.599759234619526</c:v>
                </c:pt>
                <c:pt idx="2723">
                  <c:v>98.600690276110441</c:v>
                </c:pt>
                <c:pt idx="2724">
                  <c:v>98.601521357519019</c:v>
                </c:pt>
                <c:pt idx="2725">
                  <c:v>98.601754162959196</c:v>
                </c:pt>
                <c:pt idx="2726">
                  <c:v>98.602687596622658</c:v>
                </c:pt>
                <c:pt idx="2727">
                  <c:v>98.603223330775137</c:v>
                </c:pt>
                <c:pt idx="2728">
                  <c:v>98.603351955307261</c:v>
                </c:pt>
                <c:pt idx="2729">
                  <c:v>98.603871084719643</c:v>
                </c:pt>
                <c:pt idx="2730">
                  <c:v>98.605068400986767</c:v>
                </c:pt>
                <c:pt idx="2731">
                  <c:v>98.605524269241087</c:v>
                </c:pt>
                <c:pt idx="2732">
                  <c:v>98.605666927987457</c:v>
                </c:pt>
                <c:pt idx="2733">
                  <c:v>98.605947955390334</c:v>
                </c:pt>
                <c:pt idx="2734">
                  <c:v>98.606100360774036</c:v>
                </c:pt>
                <c:pt idx="2735">
                  <c:v>98.606550102067985</c:v>
                </c:pt>
                <c:pt idx="2736">
                  <c:v>98.607023739454576</c:v>
                </c:pt>
                <c:pt idx="2737">
                  <c:v>98.607322325915291</c:v>
                </c:pt>
                <c:pt idx="2738">
                  <c:v>98.607827685841869</c:v>
                </c:pt>
                <c:pt idx="2739">
                  <c:v>98.608332978678121</c:v>
                </c:pt>
                <c:pt idx="2740">
                  <c:v>98.608534322820034</c:v>
                </c:pt>
                <c:pt idx="2741">
                  <c:v>98.609823911028727</c:v>
                </c:pt>
                <c:pt idx="2742">
                  <c:v>98.61002655005467</c:v>
                </c:pt>
                <c:pt idx="2743">
                  <c:v>98.610419364478531</c:v>
                </c:pt>
                <c:pt idx="2744">
                  <c:v>98.610437160880494</c:v>
                </c:pt>
                <c:pt idx="2745">
                  <c:v>98.610594795539029</c:v>
                </c:pt>
                <c:pt idx="2746">
                  <c:v>98.612545172947861</c:v>
                </c:pt>
                <c:pt idx="2747">
                  <c:v>98.613005911778089</c:v>
                </c:pt>
                <c:pt idx="2748">
                  <c:v>98.613635183550556</c:v>
                </c:pt>
                <c:pt idx="2749">
                  <c:v>98.613654198273608</c:v>
                </c:pt>
                <c:pt idx="2750">
                  <c:v>98.61378513669618</c:v>
                </c:pt>
                <c:pt idx="2751">
                  <c:v>98.614457831325296</c:v>
                </c:pt>
                <c:pt idx="2752">
                  <c:v>98.615100533442757</c:v>
                </c:pt>
                <c:pt idx="2753">
                  <c:v>98.615740740740748</c:v>
                </c:pt>
                <c:pt idx="2754">
                  <c:v>98.616327337418468</c:v>
                </c:pt>
                <c:pt idx="2755">
                  <c:v>98.618490967056331</c:v>
                </c:pt>
                <c:pt idx="2756">
                  <c:v>98.618784530386733</c:v>
                </c:pt>
                <c:pt idx="2757">
                  <c:v>98.619259558972288</c:v>
                </c:pt>
                <c:pt idx="2758">
                  <c:v>98.620808550986979</c:v>
                </c:pt>
                <c:pt idx="2759">
                  <c:v>98.621664050235481</c:v>
                </c:pt>
                <c:pt idx="2760">
                  <c:v>98.622291021671828</c:v>
                </c:pt>
                <c:pt idx="2761">
                  <c:v>98.622516556291401</c:v>
                </c:pt>
                <c:pt idx="2762">
                  <c:v>98.62276737680223</c:v>
                </c:pt>
                <c:pt idx="2763">
                  <c:v>98.623352639973135</c:v>
                </c:pt>
                <c:pt idx="2764">
                  <c:v>98.624325019285166</c:v>
                </c:pt>
                <c:pt idx="2765">
                  <c:v>98.624511404680618</c:v>
                </c:pt>
                <c:pt idx="2766">
                  <c:v>98.625263792583667</c:v>
                </c:pt>
                <c:pt idx="2767">
                  <c:v>98.626009400988309</c:v>
                </c:pt>
                <c:pt idx="2768">
                  <c:v>98.626497852136566</c:v>
                </c:pt>
                <c:pt idx="2769">
                  <c:v>98.62674470959027</c:v>
                </c:pt>
                <c:pt idx="2770">
                  <c:v>98.626805893291376</c:v>
                </c:pt>
                <c:pt idx="2771">
                  <c:v>98.62725359201977</c:v>
                </c:pt>
                <c:pt idx="2772">
                  <c:v>98.628223040772255</c:v>
                </c:pt>
                <c:pt idx="2773">
                  <c:v>98.628822158233916</c:v>
                </c:pt>
                <c:pt idx="2774">
                  <c:v>98.628878195052351</c:v>
                </c:pt>
                <c:pt idx="2775">
                  <c:v>98.629776021080374</c:v>
                </c:pt>
                <c:pt idx="2776">
                  <c:v>98.630583632213884</c:v>
                </c:pt>
                <c:pt idx="2777">
                  <c:v>98.630583632213884</c:v>
                </c:pt>
                <c:pt idx="2778">
                  <c:v>98.631989916689719</c:v>
                </c:pt>
                <c:pt idx="2779">
                  <c:v>98.633900633442721</c:v>
                </c:pt>
                <c:pt idx="2780">
                  <c:v>98.634071615497547</c:v>
                </c:pt>
                <c:pt idx="2781">
                  <c:v>98.635990139687763</c:v>
                </c:pt>
                <c:pt idx="2782">
                  <c:v>98.636099825885083</c:v>
                </c:pt>
                <c:pt idx="2783">
                  <c:v>98.636475814412634</c:v>
                </c:pt>
                <c:pt idx="2784">
                  <c:v>98.637585532746812</c:v>
                </c:pt>
                <c:pt idx="2785">
                  <c:v>98.638465490666206</c:v>
                </c:pt>
                <c:pt idx="2786">
                  <c:v>98.638754813167736</c:v>
                </c:pt>
                <c:pt idx="2787">
                  <c:v>98.638790505894164</c:v>
                </c:pt>
                <c:pt idx="2788">
                  <c:v>98.639064596511403</c:v>
                </c:pt>
                <c:pt idx="2789">
                  <c:v>98.639540688966548</c:v>
                </c:pt>
                <c:pt idx="2790">
                  <c:v>98.63987256463669</c:v>
                </c:pt>
                <c:pt idx="2791">
                  <c:v>98.641073551893996</c:v>
                </c:pt>
                <c:pt idx="2792">
                  <c:v>98.641171684296182</c:v>
                </c:pt>
                <c:pt idx="2793">
                  <c:v>98.641522924300645</c:v>
                </c:pt>
                <c:pt idx="2794">
                  <c:v>98.642447418738058</c:v>
                </c:pt>
                <c:pt idx="2795">
                  <c:v>98.642829179172651</c:v>
                </c:pt>
                <c:pt idx="2796">
                  <c:v>98.643883916463253</c:v>
                </c:pt>
                <c:pt idx="2797">
                  <c:v>98.644179894179899</c:v>
                </c:pt>
                <c:pt idx="2798">
                  <c:v>98.644291973216497</c:v>
                </c:pt>
                <c:pt idx="2799">
                  <c:v>98.644319547854764</c:v>
                </c:pt>
                <c:pt idx="2800">
                  <c:v>98.644770408163268</c:v>
                </c:pt>
                <c:pt idx="2801">
                  <c:v>98.644888082274647</c:v>
                </c:pt>
                <c:pt idx="2802">
                  <c:v>98.645034765555366</c:v>
                </c:pt>
                <c:pt idx="2803">
                  <c:v>98.646034816247578</c:v>
                </c:pt>
                <c:pt idx="2804">
                  <c:v>98.646478550126176</c:v>
                </c:pt>
                <c:pt idx="2805">
                  <c:v>98.646521875983623</c:v>
                </c:pt>
                <c:pt idx="2806">
                  <c:v>98.646592020871836</c:v>
                </c:pt>
                <c:pt idx="2807">
                  <c:v>98.646723646723643</c:v>
                </c:pt>
                <c:pt idx="2808">
                  <c:v>98.646782656724668</c:v>
                </c:pt>
                <c:pt idx="2809">
                  <c:v>98.647025352468859</c:v>
                </c:pt>
                <c:pt idx="2810">
                  <c:v>98.647263783562195</c:v>
                </c:pt>
                <c:pt idx="2811">
                  <c:v>98.647513440860209</c:v>
                </c:pt>
                <c:pt idx="2812">
                  <c:v>98.648528496487955</c:v>
                </c:pt>
                <c:pt idx="2813">
                  <c:v>98.649710652282636</c:v>
                </c:pt>
                <c:pt idx="2814">
                  <c:v>98.650294296732284</c:v>
                </c:pt>
                <c:pt idx="2815">
                  <c:v>98.650494015583575</c:v>
                </c:pt>
                <c:pt idx="2816">
                  <c:v>98.650724001755151</c:v>
                </c:pt>
                <c:pt idx="2817">
                  <c:v>98.65128462353006</c:v>
                </c:pt>
                <c:pt idx="2818">
                  <c:v>98.652375579791908</c:v>
                </c:pt>
                <c:pt idx="2819">
                  <c:v>98.653578874218212</c:v>
                </c:pt>
                <c:pt idx="2820">
                  <c:v>98.65377176015474</c:v>
                </c:pt>
                <c:pt idx="2821">
                  <c:v>98.653809432881417</c:v>
                </c:pt>
                <c:pt idx="2822">
                  <c:v>98.653929656969169</c:v>
                </c:pt>
                <c:pt idx="2823">
                  <c:v>98.655278938760674</c:v>
                </c:pt>
                <c:pt idx="2824">
                  <c:v>98.655347273659615</c:v>
                </c:pt>
                <c:pt idx="2825">
                  <c:v>98.655437352245869</c:v>
                </c:pt>
                <c:pt idx="2826">
                  <c:v>98.656286658846113</c:v>
                </c:pt>
                <c:pt idx="2827">
                  <c:v>98.656716417910445</c:v>
                </c:pt>
                <c:pt idx="2828">
                  <c:v>98.656948100155233</c:v>
                </c:pt>
                <c:pt idx="2829">
                  <c:v>98.657648820279832</c:v>
                </c:pt>
                <c:pt idx="2830">
                  <c:v>98.65771812080537</c:v>
                </c:pt>
                <c:pt idx="2831">
                  <c:v>98.658127477889607</c:v>
                </c:pt>
                <c:pt idx="2832">
                  <c:v>98.658157421044024</c:v>
                </c:pt>
                <c:pt idx="2833">
                  <c:v>98.658670277938995</c:v>
                </c:pt>
                <c:pt idx="2834">
                  <c:v>98.65896980461811</c:v>
                </c:pt>
                <c:pt idx="2835">
                  <c:v>98.659410140461802</c:v>
                </c:pt>
                <c:pt idx="2836">
                  <c:v>98.660447314914478</c:v>
                </c:pt>
                <c:pt idx="2837">
                  <c:v>98.660537761961251</c:v>
                </c:pt>
                <c:pt idx="2838">
                  <c:v>98.66091841400484</c:v>
                </c:pt>
                <c:pt idx="2839">
                  <c:v>98.661352953198445</c:v>
                </c:pt>
                <c:pt idx="2840">
                  <c:v>98.661393367812593</c:v>
                </c:pt>
                <c:pt idx="2841">
                  <c:v>98.661633493479755</c:v>
                </c:pt>
                <c:pt idx="2842">
                  <c:v>98.661782661782667</c:v>
                </c:pt>
                <c:pt idx="2843">
                  <c:v>98.662534659924972</c:v>
                </c:pt>
                <c:pt idx="2844">
                  <c:v>98.662616104476569</c:v>
                </c:pt>
                <c:pt idx="2845">
                  <c:v>98.663265306122454</c:v>
                </c:pt>
                <c:pt idx="2846">
                  <c:v>98.664866486648663</c:v>
                </c:pt>
                <c:pt idx="2847">
                  <c:v>98.665630855001595</c:v>
                </c:pt>
                <c:pt idx="2848">
                  <c:v>98.666036447665562</c:v>
                </c:pt>
                <c:pt idx="2849">
                  <c:v>98.666880822357854</c:v>
                </c:pt>
                <c:pt idx="2850">
                  <c:v>98.666978484565021</c:v>
                </c:pt>
                <c:pt idx="2851">
                  <c:v>98.667156907804028</c:v>
                </c:pt>
                <c:pt idx="2852">
                  <c:v>98.667224480038257</c:v>
                </c:pt>
                <c:pt idx="2853">
                  <c:v>98.668233450842152</c:v>
                </c:pt>
                <c:pt idx="2854">
                  <c:v>98.669307954007152</c:v>
                </c:pt>
                <c:pt idx="2855">
                  <c:v>98.669867635608625</c:v>
                </c:pt>
                <c:pt idx="2856">
                  <c:v>98.672169388121304</c:v>
                </c:pt>
                <c:pt idx="2857">
                  <c:v>98.672497266906134</c:v>
                </c:pt>
                <c:pt idx="2858">
                  <c:v>98.672497266906134</c:v>
                </c:pt>
                <c:pt idx="2859">
                  <c:v>98.672801274110782</c:v>
                </c:pt>
                <c:pt idx="2860">
                  <c:v>98.673179266603483</c:v>
                </c:pt>
                <c:pt idx="2861">
                  <c:v>98.673623334171495</c:v>
                </c:pt>
                <c:pt idx="2862">
                  <c:v>98.673762108676684</c:v>
                </c:pt>
                <c:pt idx="2863">
                  <c:v>98.67475762014368</c:v>
                </c:pt>
                <c:pt idx="2864">
                  <c:v>98.675370467432217</c:v>
                </c:pt>
                <c:pt idx="2865">
                  <c:v>98.675747256905026</c:v>
                </c:pt>
                <c:pt idx="2866">
                  <c:v>98.67619247741122</c:v>
                </c:pt>
                <c:pt idx="2867">
                  <c:v>98.676714502055233</c:v>
                </c:pt>
                <c:pt idx="2868">
                  <c:v>98.677284383857469</c:v>
                </c:pt>
                <c:pt idx="2869">
                  <c:v>98.677381550309732</c:v>
                </c:pt>
                <c:pt idx="2870">
                  <c:v>98.677795833948892</c:v>
                </c:pt>
                <c:pt idx="2871">
                  <c:v>98.678166307302888</c:v>
                </c:pt>
                <c:pt idx="2872">
                  <c:v>98.679245283018872</c:v>
                </c:pt>
                <c:pt idx="2873">
                  <c:v>98.679715631058997</c:v>
                </c:pt>
                <c:pt idx="2874">
                  <c:v>98.68040839915237</c:v>
                </c:pt>
                <c:pt idx="2875">
                  <c:v>98.680550844583138</c:v>
                </c:pt>
                <c:pt idx="2876">
                  <c:v>98.682367588317689</c:v>
                </c:pt>
                <c:pt idx="2877">
                  <c:v>98.682707682936112</c:v>
                </c:pt>
                <c:pt idx="2878">
                  <c:v>98.683660676974512</c:v>
                </c:pt>
                <c:pt idx="2879">
                  <c:v>98.684050201047896</c:v>
                </c:pt>
                <c:pt idx="2880">
                  <c:v>98.684119875990348</c:v>
                </c:pt>
                <c:pt idx="2881">
                  <c:v>98.68421052631578</c:v>
                </c:pt>
                <c:pt idx="2882">
                  <c:v>98.684939091915837</c:v>
                </c:pt>
                <c:pt idx="2883">
                  <c:v>98.685987965123417</c:v>
                </c:pt>
                <c:pt idx="2884">
                  <c:v>98.686228742914309</c:v>
                </c:pt>
                <c:pt idx="2885">
                  <c:v>98.686459454326766</c:v>
                </c:pt>
                <c:pt idx="2886">
                  <c:v>98.687176767007017</c:v>
                </c:pt>
                <c:pt idx="2887">
                  <c:v>98.687547708748852</c:v>
                </c:pt>
                <c:pt idx="2888">
                  <c:v>98.687598637760615</c:v>
                </c:pt>
                <c:pt idx="2889">
                  <c:v>98.687695641704792</c:v>
                </c:pt>
                <c:pt idx="2890">
                  <c:v>98.687963491158015</c:v>
                </c:pt>
                <c:pt idx="2891">
                  <c:v>98.68814729574224</c:v>
                </c:pt>
                <c:pt idx="2892">
                  <c:v>98.688795700194902</c:v>
                </c:pt>
                <c:pt idx="2893">
                  <c:v>98.689330329715347</c:v>
                </c:pt>
                <c:pt idx="2894">
                  <c:v>98.689655172413794</c:v>
                </c:pt>
                <c:pt idx="2895">
                  <c:v>98.689861375373738</c:v>
                </c:pt>
                <c:pt idx="2896">
                  <c:v>98.690741673260916</c:v>
                </c:pt>
                <c:pt idx="2897">
                  <c:v>98.690941919951854</c:v>
                </c:pt>
                <c:pt idx="2898">
                  <c:v>98.690979764490677</c:v>
                </c:pt>
                <c:pt idx="2899">
                  <c:v>98.6912734522775</c:v>
                </c:pt>
                <c:pt idx="2900">
                  <c:v>98.691933590474591</c:v>
                </c:pt>
                <c:pt idx="2901">
                  <c:v>98.692210622920726</c:v>
                </c:pt>
                <c:pt idx="2902">
                  <c:v>98.692346680182467</c:v>
                </c:pt>
                <c:pt idx="2903">
                  <c:v>98.692416012874673</c:v>
                </c:pt>
                <c:pt idx="2904">
                  <c:v>98.692982456140356</c:v>
                </c:pt>
                <c:pt idx="2905">
                  <c:v>98.693790149892934</c:v>
                </c:pt>
                <c:pt idx="2906">
                  <c:v>98.694109297374027</c:v>
                </c:pt>
                <c:pt idx="2907">
                  <c:v>98.694541231126593</c:v>
                </c:pt>
                <c:pt idx="2908">
                  <c:v>98.695136417556355</c:v>
                </c:pt>
                <c:pt idx="2909">
                  <c:v>98.696852274536866</c:v>
                </c:pt>
                <c:pt idx="2910">
                  <c:v>98.696922039991009</c:v>
                </c:pt>
                <c:pt idx="2911">
                  <c:v>98.696979609639072</c:v>
                </c:pt>
                <c:pt idx="2912">
                  <c:v>98.697266043257898</c:v>
                </c:pt>
                <c:pt idx="2913">
                  <c:v>98.697752572988875</c:v>
                </c:pt>
                <c:pt idx="2914">
                  <c:v>98.698310433239101</c:v>
                </c:pt>
                <c:pt idx="2915">
                  <c:v>98.698417393876653</c:v>
                </c:pt>
                <c:pt idx="2916">
                  <c:v>98.698698698698692</c:v>
                </c:pt>
                <c:pt idx="2917">
                  <c:v>98.698712934651212</c:v>
                </c:pt>
                <c:pt idx="2918">
                  <c:v>98.699681330354196</c:v>
                </c:pt>
                <c:pt idx="2919">
                  <c:v>98.699695180769382</c:v>
                </c:pt>
                <c:pt idx="2920">
                  <c:v>98.70051267445173</c:v>
                </c:pt>
                <c:pt idx="2921">
                  <c:v>98.70096790626593</c:v>
                </c:pt>
                <c:pt idx="2922">
                  <c:v>98.701440419031002</c:v>
                </c:pt>
                <c:pt idx="2923">
                  <c:v>98.701717603419084</c:v>
                </c:pt>
                <c:pt idx="2924">
                  <c:v>98.702059956456196</c:v>
                </c:pt>
                <c:pt idx="2925">
                  <c:v>98.702301869303255</c:v>
                </c:pt>
                <c:pt idx="2926">
                  <c:v>98.702544141704735</c:v>
                </c:pt>
                <c:pt idx="2927">
                  <c:v>98.703866432337435</c:v>
                </c:pt>
                <c:pt idx="2928">
                  <c:v>98.704259148170365</c:v>
                </c:pt>
                <c:pt idx="2929">
                  <c:v>98.704928089428122</c:v>
                </c:pt>
                <c:pt idx="2930">
                  <c:v>98.705195010263708</c:v>
                </c:pt>
                <c:pt idx="2931">
                  <c:v>98.706431908012931</c:v>
                </c:pt>
                <c:pt idx="2932">
                  <c:v>98.707649318896259</c:v>
                </c:pt>
                <c:pt idx="2933">
                  <c:v>98.707983193277315</c:v>
                </c:pt>
                <c:pt idx="2934">
                  <c:v>98.708100558659211</c:v>
                </c:pt>
                <c:pt idx="2935">
                  <c:v>98.708200474204887</c:v>
                </c:pt>
                <c:pt idx="2936">
                  <c:v>98.708212253669018</c:v>
                </c:pt>
                <c:pt idx="2937">
                  <c:v>98.708613039026062</c:v>
                </c:pt>
                <c:pt idx="2938">
                  <c:v>98.710360425388572</c:v>
                </c:pt>
                <c:pt idx="2939">
                  <c:v>98.710698936892101</c:v>
                </c:pt>
                <c:pt idx="2940">
                  <c:v>98.711340206185568</c:v>
                </c:pt>
                <c:pt idx="2941">
                  <c:v>98.711370958119559</c:v>
                </c:pt>
                <c:pt idx="2942">
                  <c:v>98.712524177949717</c:v>
                </c:pt>
                <c:pt idx="2943">
                  <c:v>98.712566470752876</c:v>
                </c:pt>
                <c:pt idx="2944">
                  <c:v>98.713590810525702</c:v>
                </c:pt>
                <c:pt idx="2945">
                  <c:v>98.713884941887997</c:v>
                </c:pt>
                <c:pt idx="2946">
                  <c:v>98.713924825843989</c:v>
                </c:pt>
                <c:pt idx="2947">
                  <c:v>98.713938129996521</c:v>
                </c:pt>
                <c:pt idx="2948">
                  <c:v>98.714384989576104</c:v>
                </c:pt>
                <c:pt idx="2949">
                  <c:v>98.714427628118969</c:v>
                </c:pt>
                <c:pt idx="2950">
                  <c:v>98.714445410508006</c:v>
                </c:pt>
                <c:pt idx="2951">
                  <c:v>98.714765590769687</c:v>
                </c:pt>
                <c:pt idx="2952">
                  <c:v>98.715426455271384</c:v>
                </c:pt>
                <c:pt idx="2953">
                  <c:v>98.715434791308184</c:v>
                </c:pt>
                <c:pt idx="2954">
                  <c:v>98.716767974458151</c:v>
                </c:pt>
                <c:pt idx="2955">
                  <c:v>98.717391304347828</c:v>
                </c:pt>
                <c:pt idx="2956">
                  <c:v>98.71740958788898</c:v>
                </c:pt>
                <c:pt idx="2957">
                  <c:v>98.717557251908389</c:v>
                </c:pt>
                <c:pt idx="2958">
                  <c:v>98.718251159864749</c:v>
                </c:pt>
                <c:pt idx="2959">
                  <c:v>98.718891105743992</c:v>
                </c:pt>
                <c:pt idx="2960">
                  <c:v>98.718958725809216</c:v>
                </c:pt>
                <c:pt idx="2961">
                  <c:v>98.71971884021589</c:v>
                </c:pt>
                <c:pt idx="2962">
                  <c:v>98.71977240398293</c:v>
                </c:pt>
                <c:pt idx="2963">
                  <c:v>98.720032507110929</c:v>
                </c:pt>
                <c:pt idx="2964">
                  <c:v>98.721278721278722</c:v>
                </c:pt>
                <c:pt idx="2965">
                  <c:v>98.721643003091103</c:v>
                </c:pt>
                <c:pt idx="2966">
                  <c:v>98.722603200215147</c:v>
                </c:pt>
                <c:pt idx="2967">
                  <c:v>98.722842043452729</c:v>
                </c:pt>
                <c:pt idx="2968">
                  <c:v>98.723404255319153</c:v>
                </c:pt>
                <c:pt idx="2969">
                  <c:v>98.723461435098088</c:v>
                </c:pt>
                <c:pt idx="2970">
                  <c:v>98.724739742804658</c:v>
                </c:pt>
                <c:pt idx="2971">
                  <c:v>98.725530179445357</c:v>
                </c:pt>
                <c:pt idx="2972">
                  <c:v>98.726326052233077</c:v>
                </c:pt>
                <c:pt idx="2973">
                  <c:v>98.727240586883497</c:v>
                </c:pt>
                <c:pt idx="2974">
                  <c:v>98.727905731119449</c:v>
                </c:pt>
                <c:pt idx="2975">
                  <c:v>98.728058331082906</c:v>
                </c:pt>
                <c:pt idx="2976">
                  <c:v>98.728114522909905</c:v>
                </c:pt>
                <c:pt idx="2977">
                  <c:v>98.728726676235397</c:v>
                </c:pt>
                <c:pt idx="2978">
                  <c:v>98.729643249438851</c:v>
                </c:pt>
                <c:pt idx="2979">
                  <c:v>98.730939972978192</c:v>
                </c:pt>
                <c:pt idx="2980">
                  <c:v>98.731608320649414</c:v>
                </c:pt>
                <c:pt idx="2981">
                  <c:v>98.732142036841381</c:v>
                </c:pt>
                <c:pt idx="2982">
                  <c:v>98.732269503546092</c:v>
                </c:pt>
                <c:pt idx="2983">
                  <c:v>98.732375271149678</c:v>
                </c:pt>
                <c:pt idx="2984">
                  <c:v>98.732408423994414</c:v>
                </c:pt>
                <c:pt idx="2985">
                  <c:v>98.732718894009224</c:v>
                </c:pt>
                <c:pt idx="2986">
                  <c:v>98.733930658356059</c:v>
                </c:pt>
                <c:pt idx="2987">
                  <c:v>98.734084320992181</c:v>
                </c:pt>
                <c:pt idx="2988">
                  <c:v>98.734516237027108</c:v>
                </c:pt>
                <c:pt idx="2989">
                  <c:v>98.734522445862652</c:v>
                </c:pt>
                <c:pt idx="2990">
                  <c:v>98.734622144112478</c:v>
                </c:pt>
                <c:pt idx="2991">
                  <c:v>98.735343383584592</c:v>
                </c:pt>
                <c:pt idx="2992">
                  <c:v>98.735417223261209</c:v>
                </c:pt>
                <c:pt idx="2993">
                  <c:v>98.736546560598967</c:v>
                </c:pt>
                <c:pt idx="2994">
                  <c:v>98.736798509008068</c:v>
                </c:pt>
                <c:pt idx="2995">
                  <c:v>98.736944376973526</c:v>
                </c:pt>
                <c:pt idx="2996">
                  <c:v>98.737805214132166</c:v>
                </c:pt>
                <c:pt idx="2997">
                  <c:v>98.738284066330209</c:v>
                </c:pt>
                <c:pt idx="2998">
                  <c:v>98.739147506653296</c:v>
                </c:pt>
                <c:pt idx="2999">
                  <c:v>98.739445831846822</c:v>
                </c:pt>
                <c:pt idx="3000">
                  <c:v>98.739504913978266</c:v>
                </c:pt>
                <c:pt idx="3001">
                  <c:v>98.739529966658537</c:v>
                </c:pt>
                <c:pt idx="3002">
                  <c:v>98.739616155829282</c:v>
                </c:pt>
                <c:pt idx="3003">
                  <c:v>98.739674699821165</c:v>
                </c:pt>
                <c:pt idx="3004">
                  <c:v>98.739967897271271</c:v>
                </c:pt>
                <c:pt idx="3005">
                  <c:v>98.73999873999874</c:v>
                </c:pt>
                <c:pt idx="3006">
                  <c:v>98.74090654728596</c:v>
                </c:pt>
                <c:pt idx="3007">
                  <c:v>98.741534175512754</c:v>
                </c:pt>
                <c:pt idx="3008">
                  <c:v>98.742627519605946</c:v>
                </c:pt>
                <c:pt idx="3009">
                  <c:v>98.742857142857147</c:v>
                </c:pt>
                <c:pt idx="3010">
                  <c:v>98.743062357166181</c:v>
                </c:pt>
                <c:pt idx="3011">
                  <c:v>98.743492045024865</c:v>
                </c:pt>
                <c:pt idx="3012">
                  <c:v>98.745158380644142</c:v>
                </c:pt>
                <c:pt idx="3013">
                  <c:v>98.745290518820639</c:v>
                </c:pt>
                <c:pt idx="3014">
                  <c:v>98.745500163630425</c:v>
                </c:pt>
                <c:pt idx="3015">
                  <c:v>98.745935903390617</c:v>
                </c:pt>
                <c:pt idx="3016">
                  <c:v>98.746055472512879</c:v>
                </c:pt>
                <c:pt idx="3017">
                  <c:v>98.746363617337437</c:v>
                </c:pt>
                <c:pt idx="3018">
                  <c:v>98.746655400647796</c:v>
                </c:pt>
                <c:pt idx="3019">
                  <c:v>98.747763864042938</c:v>
                </c:pt>
                <c:pt idx="3020">
                  <c:v>98.748332168498635</c:v>
                </c:pt>
                <c:pt idx="3021">
                  <c:v>98.748864192353395</c:v>
                </c:pt>
                <c:pt idx="3022">
                  <c:v>98.74913454881144</c:v>
                </c:pt>
                <c:pt idx="3023">
                  <c:v>98.749255509231688</c:v>
                </c:pt>
                <c:pt idx="3024">
                  <c:v>98.749356075782728</c:v>
                </c:pt>
                <c:pt idx="3025">
                  <c:v>98.749402580850727</c:v>
                </c:pt>
                <c:pt idx="3026">
                  <c:v>98.749524275539613</c:v>
                </c:pt>
                <c:pt idx="3027">
                  <c:v>98.749599230522605</c:v>
                </c:pt>
                <c:pt idx="3028">
                  <c:v>98.749660233759172</c:v>
                </c:pt>
                <c:pt idx="3029">
                  <c:v>98.751084128360802</c:v>
                </c:pt>
                <c:pt idx="3030">
                  <c:v>98.751169317118809</c:v>
                </c:pt>
                <c:pt idx="3031">
                  <c:v>98.752248201438846</c:v>
                </c:pt>
                <c:pt idx="3032">
                  <c:v>98.752305522404242</c:v>
                </c:pt>
                <c:pt idx="3033">
                  <c:v>98.752399232245679</c:v>
                </c:pt>
                <c:pt idx="3034">
                  <c:v>98.752803457141297</c:v>
                </c:pt>
                <c:pt idx="3035">
                  <c:v>98.753848409324135</c:v>
                </c:pt>
                <c:pt idx="3036">
                  <c:v>98.754168501856171</c:v>
                </c:pt>
                <c:pt idx="3037">
                  <c:v>98.755133470225871</c:v>
                </c:pt>
                <c:pt idx="3038">
                  <c:v>98.755315036722067</c:v>
                </c:pt>
                <c:pt idx="3039">
                  <c:v>98.755436600869857</c:v>
                </c:pt>
                <c:pt idx="3040">
                  <c:v>98.755708518101798</c:v>
                </c:pt>
                <c:pt idx="3041">
                  <c:v>98.7569652807544</c:v>
                </c:pt>
                <c:pt idx="3042">
                  <c:v>98.757313256837037</c:v>
                </c:pt>
                <c:pt idx="3043">
                  <c:v>98.758108332871316</c:v>
                </c:pt>
                <c:pt idx="3044">
                  <c:v>98.758451137062082</c:v>
                </c:pt>
                <c:pt idx="3045">
                  <c:v>98.759647188533634</c:v>
                </c:pt>
                <c:pt idx="3046">
                  <c:v>98.76067485940429</c:v>
                </c:pt>
                <c:pt idx="3047">
                  <c:v>98.760932944606424</c:v>
                </c:pt>
                <c:pt idx="3048">
                  <c:v>98.762067531987611</c:v>
                </c:pt>
                <c:pt idx="3049">
                  <c:v>98.762666666666661</c:v>
                </c:pt>
                <c:pt idx="3050">
                  <c:v>98.762720550552757</c:v>
                </c:pt>
                <c:pt idx="3051">
                  <c:v>98.763141620284472</c:v>
                </c:pt>
                <c:pt idx="3052">
                  <c:v>98.763537136522544</c:v>
                </c:pt>
                <c:pt idx="3053">
                  <c:v>98.763629727633557</c:v>
                </c:pt>
                <c:pt idx="3054">
                  <c:v>98.764447987245916</c:v>
                </c:pt>
                <c:pt idx="3055">
                  <c:v>98.764603195917829</c:v>
                </c:pt>
                <c:pt idx="3056">
                  <c:v>98.765481905837731</c:v>
                </c:pt>
                <c:pt idx="3057">
                  <c:v>98.766677008997831</c:v>
                </c:pt>
                <c:pt idx="3058">
                  <c:v>98.766932962834318</c:v>
                </c:pt>
                <c:pt idx="3059">
                  <c:v>98.767549341627188</c:v>
                </c:pt>
                <c:pt idx="3060">
                  <c:v>98.767749306348946</c:v>
                </c:pt>
                <c:pt idx="3061">
                  <c:v>98.768197088465854</c:v>
                </c:pt>
                <c:pt idx="3062">
                  <c:v>98.769567738194937</c:v>
                </c:pt>
                <c:pt idx="3063">
                  <c:v>98.769836388239639</c:v>
                </c:pt>
                <c:pt idx="3064">
                  <c:v>98.770788141720899</c:v>
                </c:pt>
                <c:pt idx="3065">
                  <c:v>98.771422671897582</c:v>
                </c:pt>
                <c:pt idx="3066">
                  <c:v>98.771469465648849</c:v>
                </c:pt>
                <c:pt idx="3067">
                  <c:v>98.771936774551364</c:v>
                </c:pt>
                <c:pt idx="3068">
                  <c:v>98.773307163886159</c:v>
                </c:pt>
                <c:pt idx="3069">
                  <c:v>98.773442360679056</c:v>
                </c:pt>
                <c:pt idx="3070">
                  <c:v>98.774516989650834</c:v>
                </c:pt>
                <c:pt idx="3071">
                  <c:v>98.775265501884206</c:v>
                </c:pt>
                <c:pt idx="3072">
                  <c:v>98.775403856175089</c:v>
                </c:pt>
                <c:pt idx="3073">
                  <c:v>98.776758409785941</c:v>
                </c:pt>
                <c:pt idx="3074">
                  <c:v>98.777028769293111</c:v>
                </c:pt>
                <c:pt idx="3075">
                  <c:v>98.777052119349477</c:v>
                </c:pt>
                <c:pt idx="3076">
                  <c:v>98.779915532613799</c:v>
                </c:pt>
                <c:pt idx="3077">
                  <c:v>98.780022874571102</c:v>
                </c:pt>
                <c:pt idx="3078">
                  <c:v>98.780149708899373</c:v>
                </c:pt>
                <c:pt idx="3079">
                  <c:v>98.780190290314707</c:v>
                </c:pt>
                <c:pt idx="3080">
                  <c:v>98.780390082856556</c:v>
                </c:pt>
                <c:pt idx="3081">
                  <c:v>98.781450975967516</c:v>
                </c:pt>
                <c:pt idx="3082">
                  <c:v>98.781487990626829</c:v>
                </c:pt>
                <c:pt idx="3083">
                  <c:v>98.781505591720915</c:v>
                </c:pt>
                <c:pt idx="3084">
                  <c:v>98.781899355123187</c:v>
                </c:pt>
                <c:pt idx="3085">
                  <c:v>98.782665914645605</c:v>
                </c:pt>
                <c:pt idx="3086">
                  <c:v>98.782687105500457</c:v>
                </c:pt>
                <c:pt idx="3087">
                  <c:v>98.784499581823255</c:v>
                </c:pt>
                <c:pt idx="3088">
                  <c:v>98.78536513109168</c:v>
                </c:pt>
                <c:pt idx="3089">
                  <c:v>98.785781001043901</c:v>
                </c:pt>
                <c:pt idx="3090">
                  <c:v>98.785935775476958</c:v>
                </c:pt>
                <c:pt idx="3091">
                  <c:v>98.78605926119306</c:v>
                </c:pt>
                <c:pt idx="3092">
                  <c:v>98.787458860211331</c:v>
                </c:pt>
                <c:pt idx="3093">
                  <c:v>98.787660544952587</c:v>
                </c:pt>
                <c:pt idx="3094">
                  <c:v>98.78859159070862</c:v>
                </c:pt>
                <c:pt idx="3095">
                  <c:v>98.788861854555293</c:v>
                </c:pt>
                <c:pt idx="3096">
                  <c:v>98.788993455309793</c:v>
                </c:pt>
                <c:pt idx="3097">
                  <c:v>98.789701972855752</c:v>
                </c:pt>
                <c:pt idx="3098">
                  <c:v>98.790271233923349</c:v>
                </c:pt>
                <c:pt idx="3099">
                  <c:v>98.790322580645167</c:v>
                </c:pt>
                <c:pt idx="3100">
                  <c:v>98.790454396861719</c:v>
                </c:pt>
                <c:pt idx="3101">
                  <c:v>98.791199234716061</c:v>
                </c:pt>
                <c:pt idx="3102">
                  <c:v>98.792810515961733</c:v>
                </c:pt>
                <c:pt idx="3103">
                  <c:v>98.794016110471802</c:v>
                </c:pt>
                <c:pt idx="3104">
                  <c:v>98.794435240813556</c:v>
                </c:pt>
                <c:pt idx="3105">
                  <c:v>98.795059744954315</c:v>
                </c:pt>
                <c:pt idx="3106">
                  <c:v>98.795328074359446</c:v>
                </c:pt>
                <c:pt idx="3107">
                  <c:v>98.795906080674285</c:v>
                </c:pt>
                <c:pt idx="3108">
                  <c:v>98.795908678952145</c:v>
                </c:pt>
                <c:pt idx="3109">
                  <c:v>98.797102698973873</c:v>
                </c:pt>
                <c:pt idx="3110">
                  <c:v>98.797721999578144</c:v>
                </c:pt>
                <c:pt idx="3111">
                  <c:v>98.797986154814339</c:v>
                </c:pt>
                <c:pt idx="3112">
                  <c:v>98.798149961176193</c:v>
                </c:pt>
                <c:pt idx="3113">
                  <c:v>98.798161894662428</c:v>
                </c:pt>
                <c:pt idx="3114">
                  <c:v>98.798383666524884</c:v>
                </c:pt>
                <c:pt idx="3115">
                  <c:v>98.798798798798799</c:v>
                </c:pt>
                <c:pt idx="3116">
                  <c:v>98.799065940175694</c:v>
                </c:pt>
                <c:pt idx="3117">
                  <c:v>98.799878328678474</c:v>
                </c:pt>
                <c:pt idx="3118">
                  <c:v>98.800381696732856</c:v>
                </c:pt>
                <c:pt idx="3119">
                  <c:v>98.8005644402634</c:v>
                </c:pt>
                <c:pt idx="3120">
                  <c:v>98.801906058543238</c:v>
                </c:pt>
                <c:pt idx="3121">
                  <c:v>98.802174513959272</c:v>
                </c:pt>
                <c:pt idx="3122">
                  <c:v>98.80374479889042</c:v>
                </c:pt>
                <c:pt idx="3123">
                  <c:v>98.803763440860209</c:v>
                </c:pt>
                <c:pt idx="3124">
                  <c:v>98.804270462633454</c:v>
                </c:pt>
                <c:pt idx="3125">
                  <c:v>98.805147058823522</c:v>
                </c:pt>
                <c:pt idx="3126">
                  <c:v>98.805309734513273</c:v>
                </c:pt>
                <c:pt idx="3127">
                  <c:v>98.805905860393878</c:v>
                </c:pt>
                <c:pt idx="3128">
                  <c:v>98.805970149253724</c:v>
                </c:pt>
                <c:pt idx="3129">
                  <c:v>98.806168131321499</c:v>
                </c:pt>
                <c:pt idx="3130">
                  <c:v>98.806244260789711</c:v>
                </c:pt>
                <c:pt idx="3131">
                  <c:v>98.806399200099989</c:v>
                </c:pt>
                <c:pt idx="3132">
                  <c:v>98.806412266945472</c:v>
                </c:pt>
                <c:pt idx="3133">
                  <c:v>98.808278107196827</c:v>
                </c:pt>
                <c:pt idx="3134">
                  <c:v>98.809017439387489</c:v>
                </c:pt>
                <c:pt idx="3135">
                  <c:v>98.809270678290446</c:v>
                </c:pt>
                <c:pt idx="3136">
                  <c:v>98.809835207951863</c:v>
                </c:pt>
                <c:pt idx="3137">
                  <c:v>98.810222036028478</c:v>
                </c:pt>
                <c:pt idx="3138">
                  <c:v>98.810263533023871</c:v>
                </c:pt>
                <c:pt idx="3139">
                  <c:v>98.810500410172281</c:v>
                </c:pt>
                <c:pt idx="3140">
                  <c:v>98.811881188118804</c:v>
                </c:pt>
                <c:pt idx="3141">
                  <c:v>98.812249570692614</c:v>
                </c:pt>
                <c:pt idx="3142">
                  <c:v>98.814068305593722</c:v>
                </c:pt>
                <c:pt idx="3143">
                  <c:v>98.81438480838294</c:v>
                </c:pt>
                <c:pt idx="3144">
                  <c:v>98.814482537648189</c:v>
                </c:pt>
                <c:pt idx="3145">
                  <c:v>98.814662555669756</c:v>
                </c:pt>
                <c:pt idx="3146">
                  <c:v>98.814832199014319</c:v>
                </c:pt>
                <c:pt idx="3147">
                  <c:v>98.814898419864562</c:v>
                </c:pt>
                <c:pt idx="3148">
                  <c:v>98.816568047337284</c:v>
                </c:pt>
                <c:pt idx="3149">
                  <c:v>98.817018040474878</c:v>
                </c:pt>
                <c:pt idx="3150">
                  <c:v>98.817600310137621</c:v>
                </c:pt>
                <c:pt idx="3151">
                  <c:v>98.81762562727711</c:v>
                </c:pt>
                <c:pt idx="3152">
                  <c:v>98.818173011721399</c:v>
                </c:pt>
                <c:pt idx="3153">
                  <c:v>98.818301181698814</c:v>
                </c:pt>
                <c:pt idx="3154">
                  <c:v>98.818354887415481</c:v>
                </c:pt>
                <c:pt idx="3155">
                  <c:v>98.819249806189987</c:v>
                </c:pt>
                <c:pt idx="3156">
                  <c:v>98.819694244604321</c:v>
                </c:pt>
                <c:pt idx="3157">
                  <c:v>98.819826907946492</c:v>
                </c:pt>
                <c:pt idx="3158">
                  <c:v>98.820198206701264</c:v>
                </c:pt>
                <c:pt idx="3159">
                  <c:v>98.820536540240525</c:v>
                </c:pt>
                <c:pt idx="3160">
                  <c:v>98.82080158993044</c:v>
                </c:pt>
                <c:pt idx="3161">
                  <c:v>98.821396192203082</c:v>
                </c:pt>
                <c:pt idx="3162">
                  <c:v>98.821449616971123</c:v>
                </c:pt>
                <c:pt idx="3163">
                  <c:v>98.821555794880283</c:v>
                </c:pt>
                <c:pt idx="3164">
                  <c:v>98.822207849678321</c:v>
                </c:pt>
                <c:pt idx="3165">
                  <c:v>98.822521943909223</c:v>
                </c:pt>
                <c:pt idx="3166">
                  <c:v>98.822840790842875</c:v>
                </c:pt>
                <c:pt idx="3167">
                  <c:v>98.823717692246134</c:v>
                </c:pt>
                <c:pt idx="3168">
                  <c:v>98.823718334738459</c:v>
                </c:pt>
                <c:pt idx="3169">
                  <c:v>98.824174962765539</c:v>
                </c:pt>
                <c:pt idx="3170">
                  <c:v>98.824265165728576</c:v>
                </c:pt>
                <c:pt idx="3171">
                  <c:v>98.82443531827515</c:v>
                </c:pt>
                <c:pt idx="3172">
                  <c:v>98.825249817206924</c:v>
                </c:pt>
                <c:pt idx="3173">
                  <c:v>98.825256975036709</c:v>
                </c:pt>
                <c:pt idx="3174">
                  <c:v>98.825288338316966</c:v>
                </c:pt>
                <c:pt idx="3175">
                  <c:v>98.825340708216913</c:v>
                </c:pt>
                <c:pt idx="3176">
                  <c:v>98.82569326542162</c:v>
                </c:pt>
                <c:pt idx="3177">
                  <c:v>98.825747835776127</c:v>
                </c:pt>
                <c:pt idx="3178">
                  <c:v>98.826159865846847</c:v>
                </c:pt>
                <c:pt idx="3179">
                  <c:v>98.826255980861248</c:v>
                </c:pt>
                <c:pt idx="3180">
                  <c:v>98.826266257798451</c:v>
                </c:pt>
                <c:pt idx="3181">
                  <c:v>98.826846583757117</c:v>
                </c:pt>
                <c:pt idx="3182">
                  <c:v>98.827546955036993</c:v>
                </c:pt>
                <c:pt idx="3183">
                  <c:v>98.827616152844115</c:v>
                </c:pt>
                <c:pt idx="3184">
                  <c:v>98.827622500292364</c:v>
                </c:pt>
                <c:pt idx="3185">
                  <c:v>98.827847501775992</c:v>
                </c:pt>
                <c:pt idx="3186">
                  <c:v>98.828227284629492</c:v>
                </c:pt>
                <c:pt idx="3187">
                  <c:v>98.828252415004386</c:v>
                </c:pt>
                <c:pt idx="3188">
                  <c:v>98.828559714168577</c:v>
                </c:pt>
                <c:pt idx="3189">
                  <c:v>98.828731923030958</c:v>
                </c:pt>
                <c:pt idx="3190">
                  <c:v>98.828740157480311</c:v>
                </c:pt>
                <c:pt idx="3191">
                  <c:v>98.829601332954041</c:v>
                </c:pt>
                <c:pt idx="3192">
                  <c:v>98.830083565459617</c:v>
                </c:pt>
                <c:pt idx="3193">
                  <c:v>98.830197630432338</c:v>
                </c:pt>
                <c:pt idx="3194">
                  <c:v>98.830984231571392</c:v>
                </c:pt>
                <c:pt idx="3195">
                  <c:v>98.831615120274918</c:v>
                </c:pt>
                <c:pt idx="3196">
                  <c:v>98.832360300250215</c:v>
                </c:pt>
                <c:pt idx="3197">
                  <c:v>98.832623442183305</c:v>
                </c:pt>
                <c:pt idx="3198">
                  <c:v>98.832929782082317</c:v>
                </c:pt>
                <c:pt idx="3199">
                  <c:v>98.834160763094772</c:v>
                </c:pt>
                <c:pt idx="3200">
                  <c:v>98.834344769572795</c:v>
                </c:pt>
                <c:pt idx="3201">
                  <c:v>98.834498834498831</c:v>
                </c:pt>
                <c:pt idx="3202">
                  <c:v>98.83466860888565</c:v>
                </c:pt>
                <c:pt idx="3203">
                  <c:v>98.834767292188872</c:v>
                </c:pt>
                <c:pt idx="3204">
                  <c:v>98.834941990835517</c:v>
                </c:pt>
                <c:pt idx="3205">
                  <c:v>98.835346315011094</c:v>
                </c:pt>
                <c:pt idx="3206">
                  <c:v>98.835901473400071</c:v>
                </c:pt>
                <c:pt idx="3207">
                  <c:v>98.836214273489645</c:v>
                </c:pt>
                <c:pt idx="3208">
                  <c:v>98.836568910918359</c:v>
                </c:pt>
                <c:pt idx="3209">
                  <c:v>98.836726215205644</c:v>
                </c:pt>
                <c:pt idx="3210">
                  <c:v>98.837031369548583</c:v>
                </c:pt>
                <c:pt idx="3211">
                  <c:v>98.83710198431011</c:v>
                </c:pt>
                <c:pt idx="3212">
                  <c:v>98.837209302325576</c:v>
                </c:pt>
                <c:pt idx="3213">
                  <c:v>98.837707224567197</c:v>
                </c:pt>
                <c:pt idx="3214">
                  <c:v>98.837984569959048</c:v>
                </c:pt>
                <c:pt idx="3215">
                  <c:v>98.83842664140785</c:v>
                </c:pt>
                <c:pt idx="3216">
                  <c:v>98.838524000411141</c:v>
                </c:pt>
                <c:pt idx="3217">
                  <c:v>98.839483635415306</c:v>
                </c:pt>
                <c:pt idx="3218">
                  <c:v>98.839603219165255</c:v>
                </c:pt>
                <c:pt idx="3219">
                  <c:v>98.839928469897757</c:v>
                </c:pt>
                <c:pt idx="3220">
                  <c:v>98.841105836358551</c:v>
                </c:pt>
                <c:pt idx="3221">
                  <c:v>98.841295469655236</c:v>
                </c:pt>
                <c:pt idx="3222">
                  <c:v>98.841472356650542</c:v>
                </c:pt>
                <c:pt idx="3223">
                  <c:v>98.841804060498703</c:v>
                </c:pt>
                <c:pt idx="3224">
                  <c:v>98.842397202459907</c:v>
                </c:pt>
                <c:pt idx="3225">
                  <c:v>98.842986011243298</c:v>
                </c:pt>
                <c:pt idx="3226">
                  <c:v>98.842991728515386</c:v>
                </c:pt>
                <c:pt idx="3227">
                  <c:v>98.843156938668201</c:v>
                </c:pt>
                <c:pt idx="3228">
                  <c:v>98.843245683331446</c:v>
                </c:pt>
                <c:pt idx="3229">
                  <c:v>98.843710292249042</c:v>
                </c:pt>
                <c:pt idx="3230">
                  <c:v>98.843748594052286</c:v>
                </c:pt>
                <c:pt idx="3231">
                  <c:v>98.844031367993026</c:v>
                </c:pt>
                <c:pt idx="3232">
                  <c:v>98.844074844074854</c:v>
                </c:pt>
                <c:pt idx="3233">
                  <c:v>98.844146159582408</c:v>
                </c:pt>
                <c:pt idx="3234">
                  <c:v>98.844169246646032</c:v>
                </c:pt>
                <c:pt idx="3235">
                  <c:v>98.845434886192862</c:v>
                </c:pt>
                <c:pt idx="3236">
                  <c:v>98.845497440016061</c:v>
                </c:pt>
                <c:pt idx="3237">
                  <c:v>98.845690815098081</c:v>
                </c:pt>
                <c:pt idx="3238">
                  <c:v>98.847090663058196</c:v>
                </c:pt>
                <c:pt idx="3239">
                  <c:v>98.847586864223203</c:v>
                </c:pt>
                <c:pt idx="3240">
                  <c:v>98.848167539267024</c:v>
                </c:pt>
                <c:pt idx="3241">
                  <c:v>98.848238482384815</c:v>
                </c:pt>
                <c:pt idx="3242">
                  <c:v>98.849654896468948</c:v>
                </c:pt>
                <c:pt idx="3243">
                  <c:v>98.849665246500308</c:v>
                </c:pt>
                <c:pt idx="3244">
                  <c:v>98.851148851148849</c:v>
                </c:pt>
                <c:pt idx="3245">
                  <c:v>98.851291184327692</c:v>
                </c:pt>
                <c:pt idx="3246">
                  <c:v>98.851746161163206</c:v>
                </c:pt>
                <c:pt idx="3247">
                  <c:v>98.851805938353777</c:v>
                </c:pt>
                <c:pt idx="3248">
                  <c:v>98.852384306251821</c:v>
                </c:pt>
                <c:pt idx="3249">
                  <c:v>98.852415265545773</c:v>
                </c:pt>
                <c:pt idx="3250">
                  <c:v>98.852479918398572</c:v>
                </c:pt>
                <c:pt idx="3251">
                  <c:v>98.8526627784683</c:v>
                </c:pt>
                <c:pt idx="3252">
                  <c:v>98.853259715438526</c:v>
                </c:pt>
                <c:pt idx="3253">
                  <c:v>98.853610041009077</c:v>
                </c:pt>
                <c:pt idx="3254">
                  <c:v>98.853649216660301</c:v>
                </c:pt>
                <c:pt idx="3255">
                  <c:v>98.854028725679939</c:v>
                </c:pt>
                <c:pt idx="3256">
                  <c:v>98.854550609583214</c:v>
                </c:pt>
                <c:pt idx="3257">
                  <c:v>98.85590294900878</c:v>
                </c:pt>
                <c:pt idx="3258">
                  <c:v>98.856081930885793</c:v>
                </c:pt>
                <c:pt idx="3259">
                  <c:v>98.856761216311767</c:v>
                </c:pt>
                <c:pt idx="3260">
                  <c:v>98.856789742005262</c:v>
                </c:pt>
                <c:pt idx="3261">
                  <c:v>98.857142857142861</c:v>
                </c:pt>
                <c:pt idx="3262">
                  <c:v>98.857542025327859</c:v>
                </c:pt>
                <c:pt idx="3263">
                  <c:v>98.858020382521289</c:v>
                </c:pt>
                <c:pt idx="3264">
                  <c:v>98.858742463393625</c:v>
                </c:pt>
                <c:pt idx="3265">
                  <c:v>98.859797297297305</c:v>
                </c:pt>
                <c:pt idx="3266">
                  <c:v>98.8602884168088</c:v>
                </c:pt>
                <c:pt idx="3267">
                  <c:v>98.861006212693383</c:v>
                </c:pt>
                <c:pt idx="3268">
                  <c:v>98.861701174150767</c:v>
                </c:pt>
                <c:pt idx="3269">
                  <c:v>98.862900989183686</c:v>
                </c:pt>
                <c:pt idx="3270">
                  <c:v>98.863088929569315</c:v>
                </c:pt>
                <c:pt idx="3271">
                  <c:v>98.863899837699975</c:v>
                </c:pt>
                <c:pt idx="3272">
                  <c:v>98.86428890448542</c:v>
                </c:pt>
                <c:pt idx="3273">
                  <c:v>98.866482700063685</c:v>
                </c:pt>
                <c:pt idx="3274">
                  <c:v>98.866690557247807</c:v>
                </c:pt>
                <c:pt idx="3275">
                  <c:v>98.866731517509734</c:v>
                </c:pt>
                <c:pt idx="3276">
                  <c:v>98.86806151409148</c:v>
                </c:pt>
                <c:pt idx="3277">
                  <c:v>98.868932038834956</c:v>
                </c:pt>
                <c:pt idx="3278">
                  <c:v>98.870426222045182</c:v>
                </c:pt>
                <c:pt idx="3279">
                  <c:v>98.871849663754645</c:v>
                </c:pt>
                <c:pt idx="3280">
                  <c:v>98.871887188718873</c:v>
                </c:pt>
                <c:pt idx="3281">
                  <c:v>98.872719819635165</c:v>
                </c:pt>
                <c:pt idx="3282">
                  <c:v>98.873097904105663</c:v>
                </c:pt>
                <c:pt idx="3283">
                  <c:v>98.873746293025889</c:v>
                </c:pt>
                <c:pt idx="3284">
                  <c:v>98.873802757604466</c:v>
                </c:pt>
                <c:pt idx="3285">
                  <c:v>98.87383088375644</c:v>
                </c:pt>
                <c:pt idx="3286">
                  <c:v>98.87395424447881</c:v>
                </c:pt>
                <c:pt idx="3287">
                  <c:v>98.874581770252462</c:v>
                </c:pt>
                <c:pt idx="3288">
                  <c:v>98.874724582939876</c:v>
                </c:pt>
                <c:pt idx="3289">
                  <c:v>98.875213953867473</c:v>
                </c:pt>
                <c:pt idx="3290">
                  <c:v>98.875234326182053</c:v>
                </c:pt>
                <c:pt idx="3291">
                  <c:v>98.875398089171966</c:v>
                </c:pt>
                <c:pt idx="3292">
                  <c:v>98.877352368591815</c:v>
                </c:pt>
                <c:pt idx="3293">
                  <c:v>98.877409908077766</c:v>
                </c:pt>
                <c:pt idx="3294">
                  <c:v>98.877420326979575</c:v>
                </c:pt>
                <c:pt idx="3295">
                  <c:v>98.878112553586078</c:v>
                </c:pt>
                <c:pt idx="3296">
                  <c:v>98.878139988618813</c:v>
                </c:pt>
                <c:pt idx="3297">
                  <c:v>98.878350515463922</c:v>
                </c:pt>
                <c:pt idx="3298">
                  <c:v>98.878504672897193</c:v>
                </c:pt>
                <c:pt idx="3299">
                  <c:v>98.878603145932104</c:v>
                </c:pt>
                <c:pt idx="3300">
                  <c:v>98.879051834927893</c:v>
                </c:pt>
                <c:pt idx="3301">
                  <c:v>98.879697471047038</c:v>
                </c:pt>
                <c:pt idx="3302">
                  <c:v>98.879793192589403</c:v>
                </c:pt>
                <c:pt idx="3303">
                  <c:v>98.880618216944143</c:v>
                </c:pt>
                <c:pt idx="3304">
                  <c:v>98.881536023860562</c:v>
                </c:pt>
                <c:pt idx="3305">
                  <c:v>98.881661910134738</c:v>
                </c:pt>
                <c:pt idx="3306">
                  <c:v>98.883070125194337</c:v>
                </c:pt>
                <c:pt idx="3307">
                  <c:v>98.883227046654255</c:v>
                </c:pt>
                <c:pt idx="3308">
                  <c:v>98.884066955982647</c:v>
                </c:pt>
                <c:pt idx="3309">
                  <c:v>98.884452050453191</c:v>
                </c:pt>
                <c:pt idx="3310">
                  <c:v>98.884472368252347</c:v>
                </c:pt>
                <c:pt idx="3311">
                  <c:v>98.884640904925902</c:v>
                </c:pt>
                <c:pt idx="3312">
                  <c:v>98.884726348878274</c:v>
                </c:pt>
                <c:pt idx="3313">
                  <c:v>98.884878521790654</c:v>
                </c:pt>
                <c:pt idx="3314">
                  <c:v>98.88520426162421</c:v>
                </c:pt>
                <c:pt idx="3315">
                  <c:v>98.885570689780749</c:v>
                </c:pt>
                <c:pt idx="3316">
                  <c:v>98.885573885573891</c:v>
                </c:pt>
                <c:pt idx="3317">
                  <c:v>98.886414253897541</c:v>
                </c:pt>
                <c:pt idx="3318">
                  <c:v>98.886585272210709</c:v>
                </c:pt>
                <c:pt idx="3319">
                  <c:v>98.886610020509806</c:v>
                </c:pt>
                <c:pt idx="3320">
                  <c:v>98.886713971127975</c:v>
                </c:pt>
                <c:pt idx="3321">
                  <c:v>98.887043189368768</c:v>
                </c:pt>
                <c:pt idx="3322">
                  <c:v>98.887191795766967</c:v>
                </c:pt>
                <c:pt idx="3323">
                  <c:v>98.887193183263392</c:v>
                </c:pt>
                <c:pt idx="3324">
                  <c:v>98.887629304236924</c:v>
                </c:pt>
                <c:pt idx="3325">
                  <c:v>98.887785501489574</c:v>
                </c:pt>
                <c:pt idx="3326">
                  <c:v>98.888281392381998</c:v>
                </c:pt>
                <c:pt idx="3327">
                  <c:v>98.888566032253379</c:v>
                </c:pt>
                <c:pt idx="3328">
                  <c:v>98.888831464158358</c:v>
                </c:pt>
                <c:pt idx="3329">
                  <c:v>98.888888888888886</c:v>
                </c:pt>
                <c:pt idx="3330">
                  <c:v>98.888989251196818</c:v>
                </c:pt>
                <c:pt idx="3331">
                  <c:v>98.889437314906218</c:v>
                </c:pt>
                <c:pt idx="3332">
                  <c:v>98.88966763805378</c:v>
                </c:pt>
                <c:pt idx="3333">
                  <c:v>98.889916743755776</c:v>
                </c:pt>
                <c:pt idx="3334">
                  <c:v>98.890356671070009</c:v>
                </c:pt>
                <c:pt idx="3335">
                  <c:v>98.890412666749782</c:v>
                </c:pt>
                <c:pt idx="3336">
                  <c:v>98.890471549591425</c:v>
                </c:pt>
                <c:pt idx="3337">
                  <c:v>98.890776928160108</c:v>
                </c:pt>
                <c:pt idx="3338">
                  <c:v>98.890870582989635</c:v>
                </c:pt>
                <c:pt idx="3339">
                  <c:v>98.890981376857084</c:v>
                </c:pt>
                <c:pt idx="3340">
                  <c:v>98.892361111111114</c:v>
                </c:pt>
                <c:pt idx="3341">
                  <c:v>98.892471265782291</c:v>
                </c:pt>
                <c:pt idx="3342">
                  <c:v>98.892771604695909</c:v>
                </c:pt>
                <c:pt idx="3343">
                  <c:v>98.893548224119641</c:v>
                </c:pt>
                <c:pt idx="3344">
                  <c:v>98.893679329699822</c:v>
                </c:pt>
                <c:pt idx="3345">
                  <c:v>98.893938094829807</c:v>
                </c:pt>
                <c:pt idx="3346">
                  <c:v>98.894097848299083</c:v>
                </c:pt>
                <c:pt idx="3347">
                  <c:v>98.894208846329235</c:v>
                </c:pt>
                <c:pt idx="3348">
                  <c:v>98.894427916700167</c:v>
                </c:pt>
                <c:pt idx="3349">
                  <c:v>98.895179680742316</c:v>
                </c:pt>
                <c:pt idx="3350">
                  <c:v>98.895501888520087</c:v>
                </c:pt>
                <c:pt idx="3351">
                  <c:v>98.895582329317264</c:v>
                </c:pt>
                <c:pt idx="3352">
                  <c:v>98.895596103717935</c:v>
                </c:pt>
                <c:pt idx="3353">
                  <c:v>98.895752895752892</c:v>
                </c:pt>
                <c:pt idx="3354">
                  <c:v>98.895934775223651</c:v>
                </c:pt>
                <c:pt idx="3355">
                  <c:v>98.896007091341303</c:v>
                </c:pt>
                <c:pt idx="3356">
                  <c:v>98.896556814407504</c:v>
                </c:pt>
                <c:pt idx="3357">
                  <c:v>98.8975287601193</c:v>
                </c:pt>
                <c:pt idx="3358">
                  <c:v>98.897742363877825</c:v>
                </c:pt>
                <c:pt idx="3359">
                  <c:v>98.898260623915419</c:v>
                </c:pt>
                <c:pt idx="3360">
                  <c:v>98.898969851620834</c:v>
                </c:pt>
                <c:pt idx="3361">
                  <c:v>98.899350218803875</c:v>
                </c:pt>
                <c:pt idx="3362">
                  <c:v>98.899628252788105</c:v>
                </c:pt>
                <c:pt idx="3363">
                  <c:v>98.899665824435573</c:v>
                </c:pt>
                <c:pt idx="3364">
                  <c:v>98.900169204737736</c:v>
                </c:pt>
                <c:pt idx="3365">
                  <c:v>98.900512924686396</c:v>
                </c:pt>
                <c:pt idx="3366">
                  <c:v>98.900651465798049</c:v>
                </c:pt>
                <c:pt idx="3367">
                  <c:v>98.900662251655618</c:v>
                </c:pt>
                <c:pt idx="3368">
                  <c:v>98.901023890784984</c:v>
                </c:pt>
                <c:pt idx="3369">
                  <c:v>98.901811642270658</c:v>
                </c:pt>
                <c:pt idx="3370">
                  <c:v>98.903141847927117</c:v>
                </c:pt>
                <c:pt idx="3371">
                  <c:v>98.903310192172256</c:v>
                </c:pt>
                <c:pt idx="3372">
                  <c:v>98.903416280050621</c:v>
                </c:pt>
                <c:pt idx="3373">
                  <c:v>98.904014766958923</c:v>
                </c:pt>
                <c:pt idx="3374">
                  <c:v>98.904109589041099</c:v>
                </c:pt>
                <c:pt idx="3375">
                  <c:v>98.904538341158059</c:v>
                </c:pt>
                <c:pt idx="3376">
                  <c:v>98.905126862474418</c:v>
                </c:pt>
                <c:pt idx="3377">
                  <c:v>98.905155951623172</c:v>
                </c:pt>
                <c:pt idx="3378">
                  <c:v>98.906060079874976</c:v>
                </c:pt>
                <c:pt idx="3379">
                  <c:v>98.906316688006825</c:v>
                </c:pt>
                <c:pt idx="3380">
                  <c:v>98.906396989651924</c:v>
                </c:pt>
                <c:pt idx="3381">
                  <c:v>98.906478933638269</c:v>
                </c:pt>
                <c:pt idx="3382">
                  <c:v>98.906560636182903</c:v>
                </c:pt>
                <c:pt idx="3383">
                  <c:v>98.906727075741159</c:v>
                </c:pt>
                <c:pt idx="3384">
                  <c:v>98.907309721175579</c:v>
                </c:pt>
                <c:pt idx="3385">
                  <c:v>98.907435508345969</c:v>
                </c:pt>
                <c:pt idx="3386">
                  <c:v>98.907493171832328</c:v>
                </c:pt>
                <c:pt idx="3387">
                  <c:v>98.907540634159346</c:v>
                </c:pt>
                <c:pt idx="3388">
                  <c:v>98.907696759259252</c:v>
                </c:pt>
                <c:pt idx="3389">
                  <c:v>98.907778516478288</c:v>
                </c:pt>
                <c:pt idx="3390">
                  <c:v>98.908627902746616</c:v>
                </c:pt>
                <c:pt idx="3391">
                  <c:v>98.908753192477363</c:v>
                </c:pt>
                <c:pt idx="3392">
                  <c:v>98.908762964076359</c:v>
                </c:pt>
                <c:pt idx="3393">
                  <c:v>98.911353032659406</c:v>
                </c:pt>
                <c:pt idx="3394">
                  <c:v>98.911604647742308</c:v>
                </c:pt>
                <c:pt idx="3395">
                  <c:v>98.911637931034477</c:v>
                </c:pt>
                <c:pt idx="3396">
                  <c:v>98.911946158160404</c:v>
                </c:pt>
                <c:pt idx="3397">
                  <c:v>98.913105986543215</c:v>
                </c:pt>
                <c:pt idx="3398">
                  <c:v>98.91314802346831</c:v>
                </c:pt>
                <c:pt idx="3399">
                  <c:v>98.913577393163635</c:v>
                </c:pt>
                <c:pt idx="3400">
                  <c:v>98.913588500752141</c:v>
                </c:pt>
                <c:pt idx="3401">
                  <c:v>98.913695577648269</c:v>
                </c:pt>
                <c:pt idx="3402">
                  <c:v>98.913852105341476</c:v>
                </c:pt>
                <c:pt idx="3403">
                  <c:v>98.913886733902245</c:v>
                </c:pt>
                <c:pt idx="3404">
                  <c:v>98.913924461014744</c:v>
                </c:pt>
                <c:pt idx="3405">
                  <c:v>98.914030573634022</c:v>
                </c:pt>
                <c:pt idx="3406">
                  <c:v>98.914777169663807</c:v>
                </c:pt>
                <c:pt idx="3407">
                  <c:v>98.915461624026705</c:v>
                </c:pt>
                <c:pt idx="3408">
                  <c:v>98.91576836299825</c:v>
                </c:pt>
                <c:pt idx="3409">
                  <c:v>98.916040696015969</c:v>
                </c:pt>
                <c:pt idx="3410">
                  <c:v>98.916457286432163</c:v>
                </c:pt>
                <c:pt idx="3411">
                  <c:v>98.91696750902527</c:v>
                </c:pt>
                <c:pt idx="3412">
                  <c:v>98.917093619003253</c:v>
                </c:pt>
                <c:pt idx="3413">
                  <c:v>98.917117867555177</c:v>
                </c:pt>
                <c:pt idx="3414">
                  <c:v>98.917169010939944</c:v>
                </c:pt>
                <c:pt idx="3415">
                  <c:v>98.91778071592968</c:v>
                </c:pt>
                <c:pt idx="3416">
                  <c:v>98.918439716312051</c:v>
                </c:pt>
                <c:pt idx="3417">
                  <c:v>98.918670194409302</c:v>
                </c:pt>
                <c:pt idx="3418">
                  <c:v>98.918747018603909</c:v>
                </c:pt>
                <c:pt idx="3419">
                  <c:v>98.918776371308013</c:v>
                </c:pt>
                <c:pt idx="3420">
                  <c:v>98.918994805559464</c:v>
                </c:pt>
                <c:pt idx="3421">
                  <c:v>98.919331256754191</c:v>
                </c:pt>
                <c:pt idx="3422">
                  <c:v>98.919375263824392</c:v>
                </c:pt>
                <c:pt idx="3423">
                  <c:v>98.919460257221175</c:v>
                </c:pt>
                <c:pt idx="3424">
                  <c:v>98.919732879402915</c:v>
                </c:pt>
                <c:pt idx="3425">
                  <c:v>98.920783266577658</c:v>
                </c:pt>
                <c:pt idx="3426">
                  <c:v>98.920829844636714</c:v>
                </c:pt>
                <c:pt idx="3427">
                  <c:v>98.921599008366897</c:v>
                </c:pt>
                <c:pt idx="3428">
                  <c:v>98.921882700837855</c:v>
                </c:pt>
                <c:pt idx="3429">
                  <c:v>98.92210144927536</c:v>
                </c:pt>
                <c:pt idx="3430">
                  <c:v>98.92214831239221</c:v>
                </c:pt>
                <c:pt idx="3431">
                  <c:v>98.922168100321272</c:v>
                </c:pt>
                <c:pt idx="3432">
                  <c:v>98.923002732679635</c:v>
                </c:pt>
                <c:pt idx="3433">
                  <c:v>98.923139049670212</c:v>
                </c:pt>
                <c:pt idx="3434">
                  <c:v>98.923378076062647</c:v>
                </c:pt>
                <c:pt idx="3435">
                  <c:v>98.924455825864271</c:v>
                </c:pt>
                <c:pt idx="3436">
                  <c:v>98.925427239772134</c:v>
                </c:pt>
                <c:pt idx="3437">
                  <c:v>98.925442221854851</c:v>
                </c:pt>
                <c:pt idx="3438">
                  <c:v>98.925761608991422</c:v>
                </c:pt>
                <c:pt idx="3439">
                  <c:v>98.925877961453494</c:v>
                </c:pt>
                <c:pt idx="3440">
                  <c:v>98.926068279448344</c:v>
                </c:pt>
                <c:pt idx="3441">
                  <c:v>98.926305514885314</c:v>
                </c:pt>
                <c:pt idx="3442">
                  <c:v>98.926404232145643</c:v>
                </c:pt>
                <c:pt idx="3443">
                  <c:v>98.926735581539845</c:v>
                </c:pt>
                <c:pt idx="3444">
                  <c:v>98.927147824611993</c:v>
                </c:pt>
                <c:pt idx="3445">
                  <c:v>98.927178153446036</c:v>
                </c:pt>
                <c:pt idx="3446">
                  <c:v>98.927528294998183</c:v>
                </c:pt>
                <c:pt idx="3447">
                  <c:v>98.928595195315097</c:v>
                </c:pt>
                <c:pt idx="3448">
                  <c:v>98.928739971684749</c:v>
                </c:pt>
                <c:pt idx="3449">
                  <c:v>98.929242079188143</c:v>
                </c:pt>
                <c:pt idx="3450">
                  <c:v>98.929324894514764</c:v>
                </c:pt>
                <c:pt idx="3451">
                  <c:v>98.929471032745596</c:v>
                </c:pt>
                <c:pt idx="3452">
                  <c:v>98.92953844216359</c:v>
                </c:pt>
                <c:pt idx="3453">
                  <c:v>98.929993364299932</c:v>
                </c:pt>
                <c:pt idx="3454">
                  <c:v>98.9303431169905</c:v>
                </c:pt>
                <c:pt idx="3455">
                  <c:v>98.930535407037539</c:v>
                </c:pt>
                <c:pt idx="3456">
                  <c:v>98.930634915568035</c:v>
                </c:pt>
                <c:pt idx="3457">
                  <c:v>98.931044032124063</c:v>
                </c:pt>
                <c:pt idx="3458">
                  <c:v>98.931099234435933</c:v>
                </c:pt>
                <c:pt idx="3459">
                  <c:v>98.931390406800247</c:v>
                </c:pt>
                <c:pt idx="3460">
                  <c:v>98.931637127153707</c:v>
                </c:pt>
                <c:pt idx="3461">
                  <c:v>98.931750741839764</c:v>
                </c:pt>
                <c:pt idx="3462">
                  <c:v>98.932151678047362</c:v>
                </c:pt>
                <c:pt idx="3463">
                  <c:v>98.932864043134757</c:v>
                </c:pt>
                <c:pt idx="3464">
                  <c:v>98.932946910815446</c:v>
                </c:pt>
                <c:pt idx="3465">
                  <c:v>98.933121019108285</c:v>
                </c:pt>
                <c:pt idx="3466">
                  <c:v>98.9332979241358</c:v>
                </c:pt>
                <c:pt idx="3467">
                  <c:v>98.93416558709221</c:v>
                </c:pt>
                <c:pt idx="3468">
                  <c:v>98.934209010254634</c:v>
                </c:pt>
                <c:pt idx="3469">
                  <c:v>98.935264054514477</c:v>
                </c:pt>
                <c:pt idx="3470">
                  <c:v>98.935966868429432</c:v>
                </c:pt>
                <c:pt idx="3471">
                  <c:v>98.936170212765958</c:v>
                </c:pt>
                <c:pt idx="3472">
                  <c:v>98.936339101444673</c:v>
                </c:pt>
                <c:pt idx="3473">
                  <c:v>98.936460321788928</c:v>
                </c:pt>
                <c:pt idx="3474">
                  <c:v>98.936541143654111</c:v>
                </c:pt>
                <c:pt idx="3475">
                  <c:v>98.936870825101138</c:v>
                </c:pt>
                <c:pt idx="3476">
                  <c:v>98.937007874015748</c:v>
                </c:pt>
                <c:pt idx="3477">
                  <c:v>98.937040065412916</c:v>
                </c:pt>
                <c:pt idx="3478">
                  <c:v>98.937153419593344</c:v>
                </c:pt>
                <c:pt idx="3479">
                  <c:v>98.937985966243119</c:v>
                </c:pt>
                <c:pt idx="3480">
                  <c:v>98.938018922571928</c:v>
                </c:pt>
                <c:pt idx="3481">
                  <c:v>98.938352651554013</c:v>
                </c:pt>
                <c:pt idx="3482">
                  <c:v>98.938788472225909</c:v>
                </c:pt>
                <c:pt idx="3483">
                  <c:v>98.940231173754029</c:v>
                </c:pt>
                <c:pt idx="3484">
                  <c:v>98.941254319535332</c:v>
                </c:pt>
                <c:pt idx="3485">
                  <c:v>98.941610179569508</c:v>
                </c:pt>
                <c:pt idx="3486">
                  <c:v>98.941861847580554</c:v>
                </c:pt>
                <c:pt idx="3487">
                  <c:v>98.941886418120191</c:v>
                </c:pt>
                <c:pt idx="3488">
                  <c:v>98.942032179854536</c:v>
                </c:pt>
                <c:pt idx="3489">
                  <c:v>98.942252715837625</c:v>
                </c:pt>
                <c:pt idx="3490">
                  <c:v>98.94245295975827</c:v>
                </c:pt>
                <c:pt idx="3491">
                  <c:v>98.94352911583448</c:v>
                </c:pt>
                <c:pt idx="3492">
                  <c:v>98.943732146415996</c:v>
                </c:pt>
                <c:pt idx="3493">
                  <c:v>98.943762489294897</c:v>
                </c:pt>
                <c:pt idx="3494">
                  <c:v>98.944439113328855</c:v>
                </c:pt>
                <c:pt idx="3495">
                  <c:v>98.944844124700239</c:v>
                </c:pt>
                <c:pt idx="3496">
                  <c:v>98.944885266995499</c:v>
                </c:pt>
                <c:pt idx="3497">
                  <c:v>98.945664355983567</c:v>
                </c:pt>
                <c:pt idx="3498">
                  <c:v>98.945665847960214</c:v>
                </c:pt>
                <c:pt idx="3499">
                  <c:v>98.946671083140117</c:v>
                </c:pt>
                <c:pt idx="3500">
                  <c:v>98.94713386440867</c:v>
                </c:pt>
                <c:pt idx="3501">
                  <c:v>98.947600824256696</c:v>
                </c:pt>
                <c:pt idx="3502">
                  <c:v>98.949165900433471</c:v>
                </c:pt>
                <c:pt idx="3503">
                  <c:v>98.949403261052282</c:v>
                </c:pt>
                <c:pt idx="3504">
                  <c:v>98.94962604487462</c:v>
                </c:pt>
                <c:pt idx="3505">
                  <c:v>98.949833250549929</c:v>
                </c:pt>
                <c:pt idx="3506">
                  <c:v>98.950096055041769</c:v>
                </c:pt>
                <c:pt idx="3507">
                  <c:v>98.950542822677917</c:v>
                </c:pt>
                <c:pt idx="3508">
                  <c:v>98.950864216167261</c:v>
                </c:pt>
                <c:pt idx="3509">
                  <c:v>98.951013341480802</c:v>
                </c:pt>
                <c:pt idx="3510">
                  <c:v>98.951617762246187</c:v>
                </c:pt>
                <c:pt idx="3511">
                  <c:v>98.95172656800564</c:v>
                </c:pt>
                <c:pt idx="3512">
                  <c:v>98.952030441020526</c:v>
                </c:pt>
                <c:pt idx="3513">
                  <c:v>98.952139584754846</c:v>
                </c:pt>
                <c:pt idx="3514">
                  <c:v>98.952187182095628</c:v>
                </c:pt>
                <c:pt idx="3515">
                  <c:v>98.952576789615733</c:v>
                </c:pt>
                <c:pt idx="3516">
                  <c:v>98.952879581151834</c:v>
                </c:pt>
                <c:pt idx="3517">
                  <c:v>98.953564421190322</c:v>
                </c:pt>
                <c:pt idx="3518">
                  <c:v>98.954582413753045</c:v>
                </c:pt>
                <c:pt idx="3519">
                  <c:v>98.954806902218579</c:v>
                </c:pt>
                <c:pt idx="3520">
                  <c:v>98.955110618177571</c:v>
                </c:pt>
                <c:pt idx="3521">
                  <c:v>98.955928119666709</c:v>
                </c:pt>
                <c:pt idx="3522">
                  <c:v>98.956223024751168</c:v>
                </c:pt>
                <c:pt idx="3523">
                  <c:v>98.957345971563981</c:v>
                </c:pt>
                <c:pt idx="3524">
                  <c:v>98.957629572435096</c:v>
                </c:pt>
                <c:pt idx="3525">
                  <c:v>98.957697162167662</c:v>
                </c:pt>
                <c:pt idx="3526">
                  <c:v>98.957797220792585</c:v>
                </c:pt>
                <c:pt idx="3527">
                  <c:v>98.95782672132286</c:v>
                </c:pt>
                <c:pt idx="3528">
                  <c:v>98.958445184151188</c:v>
                </c:pt>
                <c:pt idx="3529">
                  <c:v>98.958650508495211</c:v>
                </c:pt>
                <c:pt idx="3530">
                  <c:v>98.958703247608682</c:v>
                </c:pt>
                <c:pt idx="3531">
                  <c:v>98.959579670186756</c:v>
                </c:pt>
                <c:pt idx="3532">
                  <c:v>98.960973137354273</c:v>
                </c:pt>
                <c:pt idx="3533">
                  <c:v>98.961424332344222</c:v>
                </c:pt>
                <c:pt idx="3534">
                  <c:v>98.961633227736712</c:v>
                </c:pt>
                <c:pt idx="3535">
                  <c:v>98.961665824774087</c:v>
                </c:pt>
                <c:pt idx="3536">
                  <c:v>98.961844411487121</c:v>
                </c:pt>
                <c:pt idx="3537">
                  <c:v>98.96198625333146</c:v>
                </c:pt>
                <c:pt idx="3538">
                  <c:v>98.963730569948183</c:v>
                </c:pt>
                <c:pt idx="3539">
                  <c:v>98.96411763241116</c:v>
                </c:pt>
                <c:pt idx="3540">
                  <c:v>98.964126807563957</c:v>
                </c:pt>
                <c:pt idx="3541">
                  <c:v>98.964316797214963</c:v>
                </c:pt>
                <c:pt idx="3542">
                  <c:v>98.964470630244591</c:v>
                </c:pt>
                <c:pt idx="3543">
                  <c:v>98.964573332804378</c:v>
                </c:pt>
                <c:pt idx="3544">
                  <c:v>98.965806391502838</c:v>
                </c:pt>
                <c:pt idx="3545">
                  <c:v>98.966294120245607</c:v>
                </c:pt>
                <c:pt idx="3546">
                  <c:v>98.966329710420311</c:v>
                </c:pt>
                <c:pt idx="3547">
                  <c:v>98.966470224499332</c:v>
                </c:pt>
                <c:pt idx="3548">
                  <c:v>98.966541790466351</c:v>
                </c:pt>
                <c:pt idx="3549">
                  <c:v>98.966684482451456</c:v>
                </c:pt>
                <c:pt idx="3550">
                  <c:v>98.966913939835251</c:v>
                </c:pt>
                <c:pt idx="3551">
                  <c:v>98.9676255387391</c:v>
                </c:pt>
                <c:pt idx="3552">
                  <c:v>98.968499563595969</c:v>
                </c:pt>
                <c:pt idx="3553">
                  <c:v>98.969181159803355</c:v>
                </c:pt>
                <c:pt idx="3554">
                  <c:v>98.969792212327562</c:v>
                </c:pt>
                <c:pt idx="3555">
                  <c:v>98.970116495019411</c:v>
                </c:pt>
                <c:pt idx="3556">
                  <c:v>98.970163227093252</c:v>
                </c:pt>
                <c:pt idx="3557">
                  <c:v>98.970704671417266</c:v>
                </c:pt>
                <c:pt idx="3558">
                  <c:v>98.970796346327035</c:v>
                </c:pt>
                <c:pt idx="3559">
                  <c:v>98.970816297758361</c:v>
                </c:pt>
                <c:pt idx="3560">
                  <c:v>98.970981683473966</c:v>
                </c:pt>
                <c:pt idx="3561">
                  <c:v>98.97131173726919</c:v>
                </c:pt>
                <c:pt idx="3562">
                  <c:v>98.971391835422693</c:v>
                </c:pt>
                <c:pt idx="3563">
                  <c:v>98.971488087488609</c:v>
                </c:pt>
                <c:pt idx="3564">
                  <c:v>98.971928838199275</c:v>
                </c:pt>
                <c:pt idx="3565">
                  <c:v>98.972367335716243</c:v>
                </c:pt>
                <c:pt idx="3566">
                  <c:v>98.973294740866152</c:v>
                </c:pt>
                <c:pt idx="3567">
                  <c:v>98.973423658155298</c:v>
                </c:pt>
                <c:pt idx="3568">
                  <c:v>98.973494714263836</c:v>
                </c:pt>
                <c:pt idx="3569">
                  <c:v>98.974224092582858</c:v>
                </c:pt>
                <c:pt idx="3570">
                  <c:v>98.9743739590334</c:v>
                </c:pt>
                <c:pt idx="3571">
                  <c:v>98.974403546130105</c:v>
                </c:pt>
                <c:pt idx="3572">
                  <c:v>98.974528613959649</c:v>
                </c:pt>
                <c:pt idx="3573">
                  <c:v>98.974752072054812</c:v>
                </c:pt>
                <c:pt idx="3574">
                  <c:v>98.975253461244961</c:v>
                </c:pt>
                <c:pt idx="3575">
                  <c:v>98.975550760036995</c:v>
                </c:pt>
                <c:pt idx="3576">
                  <c:v>98.975689702267147</c:v>
                </c:pt>
                <c:pt idx="3577">
                  <c:v>98.976568812281172</c:v>
                </c:pt>
                <c:pt idx="3578">
                  <c:v>98.976582637948368</c:v>
                </c:pt>
                <c:pt idx="3579">
                  <c:v>98.976592270005455</c:v>
                </c:pt>
                <c:pt idx="3580">
                  <c:v>98.976744186046517</c:v>
                </c:pt>
                <c:pt idx="3581">
                  <c:v>98.977348264048686</c:v>
                </c:pt>
                <c:pt idx="3582">
                  <c:v>98.977775517469354</c:v>
                </c:pt>
                <c:pt idx="3583">
                  <c:v>98.978249873545778</c:v>
                </c:pt>
                <c:pt idx="3584">
                  <c:v>98.979150653343581</c:v>
                </c:pt>
                <c:pt idx="3585">
                  <c:v>98.979591836734699</c:v>
                </c:pt>
                <c:pt idx="3586">
                  <c:v>98.980860054685564</c:v>
                </c:pt>
                <c:pt idx="3587">
                  <c:v>98.980861052040282</c:v>
                </c:pt>
                <c:pt idx="3588">
                  <c:v>98.981552651806311</c:v>
                </c:pt>
                <c:pt idx="3589">
                  <c:v>98.981741573033716</c:v>
                </c:pt>
                <c:pt idx="3590">
                  <c:v>98.98211829436039</c:v>
                </c:pt>
                <c:pt idx="3591">
                  <c:v>98.982268992359806</c:v>
                </c:pt>
                <c:pt idx="3592">
                  <c:v>98.982542180580467</c:v>
                </c:pt>
                <c:pt idx="3593">
                  <c:v>98.982869379015</c:v>
                </c:pt>
                <c:pt idx="3594">
                  <c:v>98.983124188662913</c:v>
                </c:pt>
                <c:pt idx="3595">
                  <c:v>98.983730139796748</c:v>
                </c:pt>
                <c:pt idx="3596">
                  <c:v>98.984098939929339</c:v>
                </c:pt>
                <c:pt idx="3597">
                  <c:v>98.98469898469898</c:v>
                </c:pt>
                <c:pt idx="3598">
                  <c:v>98.985689179010791</c:v>
                </c:pt>
                <c:pt idx="3599">
                  <c:v>98.986272439281947</c:v>
                </c:pt>
                <c:pt idx="3600">
                  <c:v>98.986294704403534</c:v>
                </c:pt>
                <c:pt idx="3601">
                  <c:v>98.988107656999787</c:v>
                </c:pt>
                <c:pt idx="3602">
                  <c:v>98.988515435675907</c:v>
                </c:pt>
                <c:pt idx="3603">
                  <c:v>98.989113530326591</c:v>
                </c:pt>
                <c:pt idx="3604">
                  <c:v>98.989263235838578</c:v>
                </c:pt>
                <c:pt idx="3605">
                  <c:v>98.990107172300085</c:v>
                </c:pt>
                <c:pt idx="3606">
                  <c:v>98.990180763222497</c:v>
                </c:pt>
                <c:pt idx="3607">
                  <c:v>98.990599142225875</c:v>
                </c:pt>
                <c:pt idx="3608">
                  <c:v>98.990651553048451</c:v>
                </c:pt>
                <c:pt idx="3609">
                  <c:v>98.991894630192505</c:v>
                </c:pt>
                <c:pt idx="3610">
                  <c:v>98.992027099599284</c:v>
                </c:pt>
                <c:pt idx="3611">
                  <c:v>98.992090711835928</c:v>
                </c:pt>
                <c:pt idx="3612">
                  <c:v>98.992792018712109</c:v>
                </c:pt>
                <c:pt idx="3613">
                  <c:v>98.992938286766957</c:v>
                </c:pt>
                <c:pt idx="3614">
                  <c:v>98.993367514934846</c:v>
                </c:pt>
                <c:pt idx="3615">
                  <c:v>98.993599136268998</c:v>
                </c:pt>
                <c:pt idx="3616">
                  <c:v>98.994749108471623</c:v>
                </c:pt>
                <c:pt idx="3617">
                  <c:v>98.995266157859135</c:v>
                </c:pt>
                <c:pt idx="3618">
                  <c:v>98.995755873034852</c:v>
                </c:pt>
                <c:pt idx="3619">
                  <c:v>98.99632943335628</c:v>
                </c:pt>
                <c:pt idx="3620">
                  <c:v>98.99684723416452</c:v>
                </c:pt>
                <c:pt idx="3621">
                  <c:v>98.997010319220763</c:v>
                </c:pt>
                <c:pt idx="3622">
                  <c:v>98.99729533610396</c:v>
                </c:pt>
                <c:pt idx="3623">
                  <c:v>98.997442455242961</c:v>
                </c:pt>
                <c:pt idx="3624">
                  <c:v>98.998525748563864</c:v>
                </c:pt>
                <c:pt idx="3625">
                  <c:v>98.999037536092388</c:v>
                </c:pt>
                <c:pt idx="3626">
                  <c:v>98.999489535477281</c:v>
                </c:pt>
                <c:pt idx="3627">
                  <c:v>98.999687402313214</c:v>
                </c:pt>
                <c:pt idx="3628">
                  <c:v>98.999871778433132</c:v>
                </c:pt>
                <c:pt idx="3629">
                  <c:v>99</c:v>
                </c:pt>
                <c:pt idx="3630">
                  <c:v>99</c:v>
                </c:pt>
                <c:pt idx="3631">
                  <c:v>99.000788850907171</c:v>
                </c:pt>
                <c:pt idx="3632">
                  <c:v>99.000858637108735</c:v>
                </c:pt>
                <c:pt idx="3633">
                  <c:v>99.000925069380202</c:v>
                </c:pt>
                <c:pt idx="3634">
                  <c:v>99.001089720305117</c:v>
                </c:pt>
                <c:pt idx="3635">
                  <c:v>99.001235584843499</c:v>
                </c:pt>
                <c:pt idx="3636">
                  <c:v>99.001794160822058</c:v>
                </c:pt>
                <c:pt idx="3637">
                  <c:v>99.00227205373902</c:v>
                </c:pt>
                <c:pt idx="3638">
                  <c:v>99.002422687758298</c:v>
                </c:pt>
                <c:pt idx="3639">
                  <c:v>99.003251425830172</c:v>
                </c:pt>
                <c:pt idx="3640">
                  <c:v>99.00337698706862</c:v>
                </c:pt>
                <c:pt idx="3641">
                  <c:v>99.00466171097392</c:v>
                </c:pt>
                <c:pt idx="3642">
                  <c:v>99.004846287595726</c:v>
                </c:pt>
                <c:pt idx="3643">
                  <c:v>99.004910268109327</c:v>
                </c:pt>
                <c:pt idx="3644">
                  <c:v>99.005072181037846</c:v>
                </c:pt>
                <c:pt idx="3645">
                  <c:v>99.005370996618254</c:v>
                </c:pt>
                <c:pt idx="3646">
                  <c:v>99.005457234661094</c:v>
                </c:pt>
                <c:pt idx="3647">
                  <c:v>99.006561315959701</c:v>
                </c:pt>
                <c:pt idx="3648">
                  <c:v>99.007286936318522</c:v>
                </c:pt>
                <c:pt idx="3649">
                  <c:v>99.007625613705201</c:v>
                </c:pt>
                <c:pt idx="3650">
                  <c:v>99.007854485324515</c:v>
                </c:pt>
                <c:pt idx="3651">
                  <c:v>99.007962987677388</c:v>
                </c:pt>
                <c:pt idx="3652">
                  <c:v>99.008049434913403</c:v>
                </c:pt>
                <c:pt idx="3653">
                  <c:v>99.008415421749632</c:v>
                </c:pt>
                <c:pt idx="3654">
                  <c:v>99.009261253499886</c:v>
                </c:pt>
                <c:pt idx="3655">
                  <c:v>99.00932722556432</c:v>
                </c:pt>
                <c:pt idx="3656">
                  <c:v>99.011009516700881</c:v>
                </c:pt>
                <c:pt idx="3657">
                  <c:v>99.011444879225635</c:v>
                </c:pt>
                <c:pt idx="3658">
                  <c:v>99.011680143755626</c:v>
                </c:pt>
                <c:pt idx="3659">
                  <c:v>99.011742820602251</c:v>
                </c:pt>
                <c:pt idx="3660">
                  <c:v>99.012537900516264</c:v>
                </c:pt>
                <c:pt idx="3661">
                  <c:v>99.012862072571366</c:v>
                </c:pt>
                <c:pt idx="3662">
                  <c:v>99.013031812955148</c:v>
                </c:pt>
                <c:pt idx="3663">
                  <c:v>99.013220317540643</c:v>
                </c:pt>
                <c:pt idx="3664">
                  <c:v>99.013733984699044</c:v>
                </c:pt>
                <c:pt idx="3665">
                  <c:v>99.013824073258789</c:v>
                </c:pt>
                <c:pt idx="3666">
                  <c:v>99.013945626144533</c:v>
                </c:pt>
                <c:pt idx="3667">
                  <c:v>99.013968775677895</c:v>
                </c:pt>
                <c:pt idx="3668">
                  <c:v>99.014797063410555</c:v>
                </c:pt>
                <c:pt idx="3669">
                  <c:v>99.014889882805875</c:v>
                </c:pt>
                <c:pt idx="3670">
                  <c:v>99.014954320420557</c:v>
                </c:pt>
                <c:pt idx="3671">
                  <c:v>99.015005771450561</c:v>
                </c:pt>
                <c:pt idx="3672">
                  <c:v>99.015400151476896</c:v>
                </c:pt>
                <c:pt idx="3673">
                  <c:v>99.016126962398943</c:v>
                </c:pt>
                <c:pt idx="3674">
                  <c:v>99.016853932584269</c:v>
                </c:pt>
                <c:pt idx="3675">
                  <c:v>99.017169923031375</c:v>
                </c:pt>
                <c:pt idx="3676">
                  <c:v>99.018055115616093</c:v>
                </c:pt>
                <c:pt idx="3677">
                  <c:v>99.01874115983027</c:v>
                </c:pt>
                <c:pt idx="3678">
                  <c:v>99.018906489524781</c:v>
                </c:pt>
                <c:pt idx="3679">
                  <c:v>99.019443513241697</c:v>
                </c:pt>
                <c:pt idx="3680">
                  <c:v>99.019552600439511</c:v>
                </c:pt>
                <c:pt idx="3681">
                  <c:v>99.020215800570512</c:v>
                </c:pt>
                <c:pt idx="3682">
                  <c:v>99.020645844362093</c:v>
                </c:pt>
                <c:pt idx="3683">
                  <c:v>99.021068312406896</c:v>
                </c:pt>
                <c:pt idx="3684">
                  <c:v>99.02110462505614</c:v>
                </c:pt>
                <c:pt idx="3685">
                  <c:v>99.021221307925515</c:v>
                </c:pt>
                <c:pt idx="3686">
                  <c:v>99.021329987452944</c:v>
                </c:pt>
                <c:pt idx="3687">
                  <c:v>99.021435228331782</c:v>
                </c:pt>
                <c:pt idx="3688">
                  <c:v>99.021685226094405</c:v>
                </c:pt>
                <c:pt idx="3689">
                  <c:v>99.021755552198215</c:v>
                </c:pt>
                <c:pt idx="3690">
                  <c:v>99.021936003219963</c:v>
                </c:pt>
                <c:pt idx="3691">
                  <c:v>99.022474726376473</c:v>
                </c:pt>
                <c:pt idx="3692">
                  <c:v>99.022749118872156</c:v>
                </c:pt>
                <c:pt idx="3693">
                  <c:v>99.023761282004045</c:v>
                </c:pt>
                <c:pt idx="3694">
                  <c:v>99.024101730001476</c:v>
                </c:pt>
                <c:pt idx="3695">
                  <c:v>99.024284475281874</c:v>
                </c:pt>
                <c:pt idx="3696">
                  <c:v>99.024570934683297</c:v>
                </c:pt>
                <c:pt idx="3697">
                  <c:v>99.024765815475419</c:v>
                </c:pt>
                <c:pt idx="3698">
                  <c:v>99.025307797537621</c:v>
                </c:pt>
                <c:pt idx="3699">
                  <c:v>99.025408980160108</c:v>
                </c:pt>
                <c:pt idx="3700">
                  <c:v>99.025624015258316</c:v>
                </c:pt>
                <c:pt idx="3701">
                  <c:v>99.025741588072336</c:v>
                </c:pt>
                <c:pt idx="3702">
                  <c:v>99.025877768836551</c:v>
                </c:pt>
                <c:pt idx="3703">
                  <c:v>99.025925370897653</c:v>
                </c:pt>
                <c:pt idx="3704">
                  <c:v>99.026448158364431</c:v>
                </c:pt>
                <c:pt idx="3705">
                  <c:v>99.026676279740443</c:v>
                </c:pt>
                <c:pt idx="3706">
                  <c:v>99.02669881239396</c:v>
                </c:pt>
                <c:pt idx="3707">
                  <c:v>99.02740396378762</c:v>
                </c:pt>
                <c:pt idx="3708">
                  <c:v>99.027473863360086</c:v>
                </c:pt>
                <c:pt idx="3709">
                  <c:v>99.027499693539824</c:v>
                </c:pt>
                <c:pt idx="3710">
                  <c:v>99.027577300007593</c:v>
                </c:pt>
                <c:pt idx="3711">
                  <c:v>99.028162020288008</c:v>
                </c:pt>
                <c:pt idx="3712">
                  <c:v>99.029418857005069</c:v>
                </c:pt>
                <c:pt idx="3713">
                  <c:v>99.029624445999531</c:v>
                </c:pt>
                <c:pt idx="3714">
                  <c:v>99.029961294022073</c:v>
                </c:pt>
                <c:pt idx="3715">
                  <c:v>99.030501089324616</c:v>
                </c:pt>
                <c:pt idx="3716">
                  <c:v>99.030947170990942</c:v>
                </c:pt>
                <c:pt idx="3717">
                  <c:v>99.031408019371838</c:v>
                </c:pt>
                <c:pt idx="3718">
                  <c:v>99.031431013199125</c:v>
                </c:pt>
                <c:pt idx="3719">
                  <c:v>99.031878243425936</c:v>
                </c:pt>
                <c:pt idx="3720">
                  <c:v>99.032050767129888</c:v>
                </c:pt>
                <c:pt idx="3721">
                  <c:v>99.032406696360013</c:v>
                </c:pt>
                <c:pt idx="3722">
                  <c:v>99.032576505429418</c:v>
                </c:pt>
                <c:pt idx="3723">
                  <c:v>99.032882011605423</c:v>
                </c:pt>
                <c:pt idx="3724">
                  <c:v>99.032920447771076</c:v>
                </c:pt>
                <c:pt idx="3725">
                  <c:v>99.033138088742675</c:v>
                </c:pt>
                <c:pt idx="3726">
                  <c:v>99.033193683532062</c:v>
                </c:pt>
                <c:pt idx="3727">
                  <c:v>99.033444022770396</c:v>
                </c:pt>
                <c:pt idx="3728">
                  <c:v>99.033548100422138</c:v>
                </c:pt>
                <c:pt idx="3729">
                  <c:v>99.033672046224353</c:v>
                </c:pt>
                <c:pt idx="3730">
                  <c:v>99.033677075070315</c:v>
                </c:pt>
                <c:pt idx="3731">
                  <c:v>99.034213500462343</c:v>
                </c:pt>
                <c:pt idx="3732">
                  <c:v>99.034385303815355</c:v>
                </c:pt>
                <c:pt idx="3733">
                  <c:v>99.034394701141167</c:v>
                </c:pt>
                <c:pt idx="3734">
                  <c:v>99.034632557017005</c:v>
                </c:pt>
                <c:pt idx="3735">
                  <c:v>99.034698669449511</c:v>
                </c:pt>
                <c:pt idx="3736">
                  <c:v>99.03489531405782</c:v>
                </c:pt>
                <c:pt idx="3737">
                  <c:v>99.035199321458862</c:v>
                </c:pt>
                <c:pt idx="3738">
                  <c:v>99.035717040808464</c:v>
                </c:pt>
                <c:pt idx="3739">
                  <c:v>99.036398064380393</c:v>
                </c:pt>
                <c:pt idx="3740">
                  <c:v>99.036565012896375</c:v>
                </c:pt>
                <c:pt idx="3741">
                  <c:v>99.036959916710046</c:v>
                </c:pt>
                <c:pt idx="3742">
                  <c:v>99.037744293599886</c:v>
                </c:pt>
                <c:pt idx="3743">
                  <c:v>99.038257736328944</c:v>
                </c:pt>
                <c:pt idx="3744">
                  <c:v>99.038409594295288</c:v>
                </c:pt>
                <c:pt idx="3745">
                  <c:v>99.039066008082628</c:v>
                </c:pt>
                <c:pt idx="3746">
                  <c:v>99.039632084404161</c:v>
                </c:pt>
                <c:pt idx="3747">
                  <c:v>99.03974657229125</c:v>
                </c:pt>
                <c:pt idx="3748">
                  <c:v>99.040009197516667</c:v>
                </c:pt>
                <c:pt idx="3749">
                  <c:v>99.040106443641889</c:v>
                </c:pt>
                <c:pt idx="3750">
                  <c:v>99.04035202696376</c:v>
                </c:pt>
                <c:pt idx="3751">
                  <c:v>99.040486777439739</c:v>
                </c:pt>
                <c:pt idx="3752">
                  <c:v>99.040966794168199</c:v>
                </c:pt>
                <c:pt idx="3753">
                  <c:v>99.041036717062639</c:v>
                </c:pt>
                <c:pt idx="3754">
                  <c:v>99.041431462349564</c:v>
                </c:pt>
                <c:pt idx="3755">
                  <c:v>99.042876040775042</c:v>
                </c:pt>
                <c:pt idx="3756">
                  <c:v>99.043349477644796</c:v>
                </c:pt>
                <c:pt idx="3757">
                  <c:v>99.043396148951018</c:v>
                </c:pt>
                <c:pt idx="3758">
                  <c:v>99.043553084458566</c:v>
                </c:pt>
                <c:pt idx="3759">
                  <c:v>99.043987324775756</c:v>
                </c:pt>
                <c:pt idx="3760">
                  <c:v>99.044526322363083</c:v>
                </c:pt>
                <c:pt idx="3761">
                  <c:v>99.044611448672853</c:v>
                </c:pt>
                <c:pt idx="3762">
                  <c:v>99.04537693382315</c:v>
                </c:pt>
                <c:pt idx="3763">
                  <c:v>99.045563947215527</c:v>
                </c:pt>
                <c:pt idx="3764">
                  <c:v>99.045828109764585</c:v>
                </c:pt>
                <c:pt idx="3765">
                  <c:v>99.046306299593937</c:v>
                </c:pt>
                <c:pt idx="3766">
                  <c:v>99.046344319892924</c:v>
                </c:pt>
                <c:pt idx="3767">
                  <c:v>99.046538024971625</c:v>
                </c:pt>
                <c:pt idx="3768">
                  <c:v>99.047619047619051</c:v>
                </c:pt>
                <c:pt idx="3769">
                  <c:v>99.047914726275494</c:v>
                </c:pt>
                <c:pt idx="3770">
                  <c:v>99.048164316896873</c:v>
                </c:pt>
                <c:pt idx="3771">
                  <c:v>99.048409979584079</c:v>
                </c:pt>
                <c:pt idx="3772">
                  <c:v>99.049429657794676</c:v>
                </c:pt>
                <c:pt idx="3773">
                  <c:v>99.049997769947822</c:v>
                </c:pt>
                <c:pt idx="3774">
                  <c:v>99.050342081078327</c:v>
                </c:pt>
                <c:pt idx="3775">
                  <c:v>99.051133368476542</c:v>
                </c:pt>
                <c:pt idx="3776">
                  <c:v>99.051325711505712</c:v>
                </c:pt>
                <c:pt idx="3777">
                  <c:v>99.051347688601112</c:v>
                </c:pt>
                <c:pt idx="3778">
                  <c:v>99.051655261055345</c:v>
                </c:pt>
                <c:pt idx="3779">
                  <c:v>99.054044654656749</c:v>
                </c:pt>
                <c:pt idx="3780">
                  <c:v>99.054067509708261</c:v>
                </c:pt>
                <c:pt idx="3781">
                  <c:v>99.054155372282139</c:v>
                </c:pt>
                <c:pt idx="3782">
                  <c:v>99.054459865270672</c:v>
                </c:pt>
                <c:pt idx="3783">
                  <c:v>99.054569580361587</c:v>
                </c:pt>
                <c:pt idx="3784">
                  <c:v>99.054777872800102</c:v>
                </c:pt>
                <c:pt idx="3785">
                  <c:v>99.054867848778855</c:v>
                </c:pt>
                <c:pt idx="3786">
                  <c:v>99.055182801588387</c:v>
                </c:pt>
                <c:pt idx="3787">
                  <c:v>99.055293136982499</c:v>
                </c:pt>
                <c:pt idx="3788">
                  <c:v>99.055799412637754</c:v>
                </c:pt>
                <c:pt idx="3789">
                  <c:v>99.055982436882545</c:v>
                </c:pt>
                <c:pt idx="3790">
                  <c:v>99.056116805545315</c:v>
                </c:pt>
                <c:pt idx="3791">
                  <c:v>99.056837925043439</c:v>
                </c:pt>
                <c:pt idx="3792">
                  <c:v>99.057623049219686</c:v>
                </c:pt>
                <c:pt idx="3793">
                  <c:v>99.057944318720075</c:v>
                </c:pt>
                <c:pt idx="3794">
                  <c:v>99.058265582655821</c:v>
                </c:pt>
                <c:pt idx="3795">
                  <c:v>99.059155592143938</c:v>
                </c:pt>
                <c:pt idx="3796">
                  <c:v>99.059291644151898</c:v>
                </c:pt>
                <c:pt idx="3797">
                  <c:v>99.059472455979076</c:v>
                </c:pt>
                <c:pt idx="3798">
                  <c:v>99.05948742064426</c:v>
                </c:pt>
                <c:pt idx="3799">
                  <c:v>99.059561128526639</c:v>
                </c:pt>
                <c:pt idx="3800">
                  <c:v>99.05982905982907</c:v>
                </c:pt>
                <c:pt idx="3801">
                  <c:v>99.061032863849761</c:v>
                </c:pt>
                <c:pt idx="3802">
                  <c:v>99.062022831382251</c:v>
                </c:pt>
                <c:pt idx="3803">
                  <c:v>99.062184388977059</c:v>
                </c:pt>
                <c:pt idx="3804">
                  <c:v>99.062258313998456</c:v>
                </c:pt>
                <c:pt idx="3805">
                  <c:v>99.062556336758618</c:v>
                </c:pt>
                <c:pt idx="3806">
                  <c:v>99.063042220936964</c:v>
                </c:pt>
                <c:pt idx="3807">
                  <c:v>99.063081936685293</c:v>
                </c:pt>
                <c:pt idx="3808">
                  <c:v>99.065009349906489</c:v>
                </c:pt>
                <c:pt idx="3809">
                  <c:v>99.065982522248049</c:v>
                </c:pt>
                <c:pt idx="3810">
                  <c:v>99.066228601072098</c:v>
                </c:pt>
                <c:pt idx="3811">
                  <c:v>99.066381834005853</c:v>
                </c:pt>
                <c:pt idx="3812">
                  <c:v>99.066655984617853</c:v>
                </c:pt>
                <c:pt idx="3813">
                  <c:v>99.067820262349983</c:v>
                </c:pt>
                <c:pt idx="3814">
                  <c:v>99.068619646553103</c:v>
                </c:pt>
                <c:pt idx="3815">
                  <c:v>99.068684516880097</c:v>
                </c:pt>
                <c:pt idx="3816">
                  <c:v>99.069188651070178</c:v>
                </c:pt>
                <c:pt idx="3817">
                  <c:v>99.069612892507067</c:v>
                </c:pt>
                <c:pt idx="3818">
                  <c:v>99.069713579865663</c:v>
                </c:pt>
                <c:pt idx="3819">
                  <c:v>99.070152533197458</c:v>
                </c:pt>
                <c:pt idx="3820">
                  <c:v>99.07030564200781</c:v>
                </c:pt>
                <c:pt idx="3821">
                  <c:v>99.070720874615645</c:v>
                </c:pt>
                <c:pt idx="3822">
                  <c:v>99.07095947461157</c:v>
                </c:pt>
                <c:pt idx="3823">
                  <c:v>99.071709432891481</c:v>
                </c:pt>
                <c:pt idx="3824">
                  <c:v>99.071789448948422</c:v>
                </c:pt>
                <c:pt idx="3825">
                  <c:v>99.071975366719414</c:v>
                </c:pt>
                <c:pt idx="3826">
                  <c:v>99.072444143534184</c:v>
                </c:pt>
                <c:pt idx="3827">
                  <c:v>99.072834548068826</c:v>
                </c:pt>
                <c:pt idx="3828">
                  <c:v>99.07309879924162</c:v>
                </c:pt>
                <c:pt idx="3829">
                  <c:v>99.073528448896738</c:v>
                </c:pt>
                <c:pt idx="3830">
                  <c:v>99.07362262311068</c:v>
                </c:pt>
                <c:pt idx="3831">
                  <c:v>99.073758768643998</c:v>
                </c:pt>
                <c:pt idx="3832">
                  <c:v>99.0738555922605</c:v>
                </c:pt>
                <c:pt idx="3833">
                  <c:v>99.074206633261753</c:v>
                </c:pt>
                <c:pt idx="3834">
                  <c:v>99.07427112151521</c:v>
                </c:pt>
                <c:pt idx="3835">
                  <c:v>99.074285714285708</c:v>
                </c:pt>
                <c:pt idx="3836">
                  <c:v>99.074435461388347</c:v>
                </c:pt>
                <c:pt idx="3837">
                  <c:v>99.074677440375353</c:v>
                </c:pt>
                <c:pt idx="3838">
                  <c:v>99.074749491304175</c:v>
                </c:pt>
                <c:pt idx="3839">
                  <c:v>99.07477820025349</c:v>
                </c:pt>
                <c:pt idx="3840">
                  <c:v>99.07555647368693</c:v>
                </c:pt>
                <c:pt idx="3841">
                  <c:v>99.076269686781103</c:v>
                </c:pt>
                <c:pt idx="3842">
                  <c:v>99.076443752086348</c:v>
                </c:pt>
                <c:pt idx="3843">
                  <c:v>99.076540578938022</c:v>
                </c:pt>
                <c:pt idx="3844">
                  <c:v>99.076931709780595</c:v>
                </c:pt>
                <c:pt idx="3845">
                  <c:v>99.077171530741722</c:v>
                </c:pt>
                <c:pt idx="3846">
                  <c:v>99.077199281867152</c:v>
                </c:pt>
                <c:pt idx="3847">
                  <c:v>99.077372262773721</c:v>
                </c:pt>
                <c:pt idx="3848">
                  <c:v>99.077834827700713</c:v>
                </c:pt>
                <c:pt idx="3849">
                  <c:v>99.077922077922082</c:v>
                </c:pt>
                <c:pt idx="3850">
                  <c:v>99.078537000283532</c:v>
                </c:pt>
                <c:pt idx="3851">
                  <c:v>99.078537000283532</c:v>
                </c:pt>
                <c:pt idx="3852">
                  <c:v>99.078726968174209</c:v>
                </c:pt>
                <c:pt idx="3853">
                  <c:v>99.078947368421055</c:v>
                </c:pt>
                <c:pt idx="3854">
                  <c:v>99.07918282135401</c:v>
                </c:pt>
                <c:pt idx="3855">
                  <c:v>99.079905530407402</c:v>
                </c:pt>
                <c:pt idx="3856">
                  <c:v>99.080222883749343</c:v>
                </c:pt>
                <c:pt idx="3857">
                  <c:v>99.080299037272084</c:v>
                </c:pt>
                <c:pt idx="3858">
                  <c:v>99.080375952033705</c:v>
                </c:pt>
                <c:pt idx="3859">
                  <c:v>99.080654856617514</c:v>
                </c:pt>
                <c:pt idx="3860">
                  <c:v>99.080756013745713</c:v>
                </c:pt>
                <c:pt idx="3861">
                  <c:v>99.081994928148774</c:v>
                </c:pt>
                <c:pt idx="3862">
                  <c:v>99.082202713487632</c:v>
                </c:pt>
                <c:pt idx="3863">
                  <c:v>99.082461346243946</c:v>
                </c:pt>
                <c:pt idx="3864">
                  <c:v>99.082727587400484</c:v>
                </c:pt>
                <c:pt idx="3865">
                  <c:v>99.082909245122991</c:v>
                </c:pt>
                <c:pt idx="3866">
                  <c:v>99.083169613621479</c:v>
                </c:pt>
                <c:pt idx="3867">
                  <c:v>99.08353894959464</c:v>
                </c:pt>
                <c:pt idx="3868">
                  <c:v>99.08424908424908</c:v>
                </c:pt>
                <c:pt idx="3869">
                  <c:v>99.084708626356161</c:v>
                </c:pt>
                <c:pt idx="3870">
                  <c:v>99.084778420038532</c:v>
                </c:pt>
                <c:pt idx="3871">
                  <c:v>99.08488063660478</c:v>
                </c:pt>
                <c:pt idx="3872">
                  <c:v>99.084975294332949</c:v>
                </c:pt>
                <c:pt idx="3873">
                  <c:v>99.08505091248955</c:v>
                </c:pt>
                <c:pt idx="3874">
                  <c:v>99.08546724309943</c:v>
                </c:pt>
                <c:pt idx="3875">
                  <c:v>99.085714285714289</c:v>
                </c:pt>
                <c:pt idx="3876">
                  <c:v>99.085826533695979</c:v>
                </c:pt>
                <c:pt idx="3877">
                  <c:v>99.086661002548851</c:v>
                </c:pt>
                <c:pt idx="3878">
                  <c:v>99.086819311085748</c:v>
                </c:pt>
                <c:pt idx="3879">
                  <c:v>99.086920431637608</c:v>
                </c:pt>
                <c:pt idx="3880">
                  <c:v>99.087247757552817</c:v>
                </c:pt>
                <c:pt idx="3881">
                  <c:v>99.087663625545417</c:v>
                </c:pt>
                <c:pt idx="3882">
                  <c:v>99.087814840027235</c:v>
                </c:pt>
                <c:pt idx="3883">
                  <c:v>99.087947882736159</c:v>
                </c:pt>
                <c:pt idx="3884">
                  <c:v>99.087978614670973</c:v>
                </c:pt>
                <c:pt idx="3885">
                  <c:v>99.088522677555773</c:v>
                </c:pt>
                <c:pt idx="3886">
                  <c:v>99.088662341674393</c:v>
                </c:pt>
                <c:pt idx="3887">
                  <c:v>99.08893709327549</c:v>
                </c:pt>
                <c:pt idx="3888">
                  <c:v>99.089186825998254</c:v>
                </c:pt>
                <c:pt idx="3889">
                  <c:v>99.089835678441403</c:v>
                </c:pt>
                <c:pt idx="3890">
                  <c:v>99.089887640449433</c:v>
                </c:pt>
                <c:pt idx="3891">
                  <c:v>99.090445426725609</c:v>
                </c:pt>
                <c:pt idx="3892">
                  <c:v>99.090580780721623</c:v>
                </c:pt>
                <c:pt idx="3893">
                  <c:v>99.090840784431592</c:v>
                </c:pt>
                <c:pt idx="3894">
                  <c:v>99.091061172140755</c:v>
                </c:pt>
                <c:pt idx="3895">
                  <c:v>99.091113105924606</c:v>
                </c:pt>
                <c:pt idx="3896">
                  <c:v>99.091957336408186</c:v>
                </c:pt>
                <c:pt idx="3897">
                  <c:v>99.09204071172293</c:v>
                </c:pt>
                <c:pt idx="3898">
                  <c:v>99.09215955983494</c:v>
                </c:pt>
                <c:pt idx="3899">
                  <c:v>99.092312442111762</c:v>
                </c:pt>
                <c:pt idx="3900">
                  <c:v>99.092558983666052</c:v>
                </c:pt>
                <c:pt idx="3901">
                  <c:v>99.092805005213762</c:v>
                </c:pt>
                <c:pt idx="3902">
                  <c:v>99.093487570213</c:v>
                </c:pt>
                <c:pt idx="3903">
                  <c:v>99.093621572932506</c:v>
                </c:pt>
                <c:pt idx="3904">
                  <c:v>99.093829804761512</c:v>
                </c:pt>
                <c:pt idx="3905">
                  <c:v>99.093997734994332</c:v>
                </c:pt>
                <c:pt idx="3906">
                  <c:v>99.094269870609992</c:v>
                </c:pt>
                <c:pt idx="3907">
                  <c:v>99.094437257438557</c:v>
                </c:pt>
                <c:pt idx="3908">
                  <c:v>99.094471824713494</c:v>
                </c:pt>
                <c:pt idx="3909">
                  <c:v>99.094612947034861</c:v>
                </c:pt>
                <c:pt idx="3910">
                  <c:v>99.096191091026469</c:v>
                </c:pt>
                <c:pt idx="3911">
                  <c:v>99.096234309623426</c:v>
                </c:pt>
                <c:pt idx="3912">
                  <c:v>99.096939183249418</c:v>
                </c:pt>
                <c:pt idx="3913">
                  <c:v>99.097027716232603</c:v>
                </c:pt>
                <c:pt idx="3914">
                  <c:v>99.097109963332414</c:v>
                </c:pt>
                <c:pt idx="3915">
                  <c:v>99.097172190201732</c:v>
                </c:pt>
                <c:pt idx="3916">
                  <c:v>99.097211026922466</c:v>
                </c:pt>
                <c:pt idx="3917">
                  <c:v>99.097683498797707</c:v>
                </c:pt>
                <c:pt idx="3918">
                  <c:v>99.097724407881643</c:v>
                </c:pt>
                <c:pt idx="3919">
                  <c:v>99.098029236293712</c:v>
                </c:pt>
                <c:pt idx="3920">
                  <c:v>99.098151209980458</c:v>
                </c:pt>
                <c:pt idx="3921">
                  <c:v>99.099614665598409</c:v>
                </c:pt>
                <c:pt idx="3922">
                  <c:v>99.099714392151995</c:v>
                </c:pt>
                <c:pt idx="3923">
                  <c:v>99.101255052116571</c:v>
                </c:pt>
                <c:pt idx="3924">
                  <c:v>99.101271372205161</c:v>
                </c:pt>
                <c:pt idx="3925">
                  <c:v>99.102178812922617</c:v>
                </c:pt>
                <c:pt idx="3926">
                  <c:v>99.102266776389612</c:v>
                </c:pt>
                <c:pt idx="3927">
                  <c:v>99.103102779573376</c:v>
                </c:pt>
                <c:pt idx="3928">
                  <c:v>99.103422149261263</c:v>
                </c:pt>
                <c:pt idx="3929">
                  <c:v>99.103757325060329</c:v>
                </c:pt>
                <c:pt idx="3930">
                  <c:v>99.104186952288217</c:v>
                </c:pt>
                <c:pt idx="3931">
                  <c:v>99.104407259014849</c:v>
                </c:pt>
                <c:pt idx="3932">
                  <c:v>99.104532163742689</c:v>
                </c:pt>
                <c:pt idx="3933">
                  <c:v>99.104752342704145</c:v>
                </c:pt>
                <c:pt idx="3934">
                  <c:v>99.104994706957953</c:v>
                </c:pt>
                <c:pt idx="3935">
                  <c:v>99.105225483178245</c:v>
                </c:pt>
                <c:pt idx="3936">
                  <c:v>99.105453294340279</c:v>
                </c:pt>
                <c:pt idx="3937">
                  <c:v>99.105859811591884</c:v>
                </c:pt>
                <c:pt idx="3938">
                  <c:v>99.105939987752606</c:v>
                </c:pt>
                <c:pt idx="3939">
                  <c:v>99.106548279689235</c:v>
                </c:pt>
                <c:pt idx="3940">
                  <c:v>99.106559163216389</c:v>
                </c:pt>
                <c:pt idx="3941">
                  <c:v>99.106920673542177</c:v>
                </c:pt>
                <c:pt idx="3942">
                  <c:v>99.106921359464152</c:v>
                </c:pt>
                <c:pt idx="3943">
                  <c:v>99.107142857142861</c:v>
                </c:pt>
                <c:pt idx="3944">
                  <c:v>99.10781097104703</c:v>
                </c:pt>
                <c:pt idx="3945">
                  <c:v>99.108017349937043</c:v>
                </c:pt>
                <c:pt idx="3946">
                  <c:v>99.108324224817352</c:v>
                </c:pt>
                <c:pt idx="3947">
                  <c:v>99.108411939527073</c:v>
                </c:pt>
                <c:pt idx="3948">
                  <c:v>99.108612177729015</c:v>
                </c:pt>
                <c:pt idx="3949">
                  <c:v>99.108779470324251</c:v>
                </c:pt>
                <c:pt idx="3950">
                  <c:v>99.108853967037177</c:v>
                </c:pt>
                <c:pt idx="3951">
                  <c:v>99.109116484694212</c:v>
                </c:pt>
                <c:pt idx="3952">
                  <c:v>99.109311740890689</c:v>
                </c:pt>
                <c:pt idx="3953">
                  <c:v>99.109916367980887</c:v>
                </c:pt>
                <c:pt idx="3954">
                  <c:v>99.110125831329825</c:v>
                </c:pt>
                <c:pt idx="3955">
                  <c:v>99.110413396127683</c:v>
                </c:pt>
                <c:pt idx="3956">
                  <c:v>99.110446911471669</c:v>
                </c:pt>
                <c:pt idx="3957">
                  <c:v>99.110464175966356</c:v>
                </c:pt>
                <c:pt idx="3958">
                  <c:v>99.111173321202358</c:v>
                </c:pt>
                <c:pt idx="3959">
                  <c:v>99.111295681063126</c:v>
                </c:pt>
                <c:pt idx="3960">
                  <c:v>99.11166737896086</c:v>
                </c:pt>
                <c:pt idx="3961">
                  <c:v>99.111965577222378</c:v>
                </c:pt>
                <c:pt idx="3962">
                  <c:v>99.112046869278643</c:v>
                </c:pt>
                <c:pt idx="3963">
                  <c:v>99.112259804472416</c:v>
                </c:pt>
                <c:pt idx="3964">
                  <c:v>99.112357696749712</c:v>
                </c:pt>
                <c:pt idx="3965">
                  <c:v>99.112609204099883</c:v>
                </c:pt>
                <c:pt idx="3966">
                  <c:v>99.112650659580524</c:v>
                </c:pt>
                <c:pt idx="3967">
                  <c:v>99.112654320987659</c:v>
                </c:pt>
                <c:pt idx="3968">
                  <c:v>99.113300492610833</c:v>
                </c:pt>
                <c:pt idx="3969">
                  <c:v>99.113514193203613</c:v>
                </c:pt>
                <c:pt idx="3970">
                  <c:v>99.113855301146273</c:v>
                </c:pt>
                <c:pt idx="3971">
                  <c:v>99.114009285182689</c:v>
                </c:pt>
                <c:pt idx="3972">
                  <c:v>99.114655280673119</c:v>
                </c:pt>
                <c:pt idx="3973">
                  <c:v>99.114684033784471</c:v>
                </c:pt>
                <c:pt idx="3974">
                  <c:v>99.115248944659683</c:v>
                </c:pt>
                <c:pt idx="3975">
                  <c:v>99.115498013075239</c:v>
                </c:pt>
                <c:pt idx="3976">
                  <c:v>99.115637143239994</c:v>
                </c:pt>
                <c:pt idx="3977">
                  <c:v>99.116059379217276</c:v>
                </c:pt>
                <c:pt idx="3978">
                  <c:v>99.116668578639448</c:v>
                </c:pt>
                <c:pt idx="3979">
                  <c:v>99.117263516902398</c:v>
                </c:pt>
                <c:pt idx="3980">
                  <c:v>99.117368918776933</c:v>
                </c:pt>
                <c:pt idx="3981">
                  <c:v>99.117849758787045</c:v>
                </c:pt>
                <c:pt idx="3982">
                  <c:v>99.117861989769281</c:v>
                </c:pt>
                <c:pt idx="3983">
                  <c:v>99.117887971772404</c:v>
                </c:pt>
                <c:pt idx="3984">
                  <c:v>99.117971334068358</c:v>
                </c:pt>
                <c:pt idx="3985">
                  <c:v>99.118301004370153</c:v>
                </c:pt>
                <c:pt idx="3986">
                  <c:v>99.11887215636014</c:v>
                </c:pt>
                <c:pt idx="3987">
                  <c:v>99.118883014775648</c:v>
                </c:pt>
                <c:pt idx="3988">
                  <c:v>99.118999527268031</c:v>
                </c:pt>
                <c:pt idx="3989">
                  <c:v>99.11922273676565</c:v>
                </c:pt>
                <c:pt idx="3990">
                  <c:v>99.119325903778204</c:v>
                </c:pt>
                <c:pt idx="3991">
                  <c:v>99.120783188875734</c:v>
                </c:pt>
                <c:pt idx="3992">
                  <c:v>99.121831925300128</c:v>
                </c:pt>
                <c:pt idx="3993">
                  <c:v>99.123457622547363</c:v>
                </c:pt>
                <c:pt idx="3994">
                  <c:v>99.123754651302363</c:v>
                </c:pt>
                <c:pt idx="3995">
                  <c:v>99.123775863338494</c:v>
                </c:pt>
                <c:pt idx="3996">
                  <c:v>99.123887748117724</c:v>
                </c:pt>
                <c:pt idx="3997">
                  <c:v>99.12401236688423</c:v>
                </c:pt>
                <c:pt idx="3998">
                  <c:v>99.124362073596558</c:v>
                </c:pt>
                <c:pt idx="3999">
                  <c:v>99.124372747785671</c:v>
                </c:pt>
                <c:pt idx="4000">
                  <c:v>99.125129503856328</c:v>
                </c:pt>
                <c:pt idx="4001">
                  <c:v>99.125753834945556</c:v>
                </c:pt>
                <c:pt idx="4002">
                  <c:v>99.12653975363942</c:v>
                </c:pt>
                <c:pt idx="4003">
                  <c:v>99.126620900076276</c:v>
                </c:pt>
                <c:pt idx="4004">
                  <c:v>99.126746506986024</c:v>
                </c:pt>
                <c:pt idx="4005">
                  <c:v>99.126913466785368</c:v>
                </c:pt>
                <c:pt idx="4006">
                  <c:v>99.126989456718832</c:v>
                </c:pt>
                <c:pt idx="4007">
                  <c:v>99.12714955706096</c:v>
                </c:pt>
                <c:pt idx="4008">
                  <c:v>99.127429805615549</c:v>
                </c:pt>
                <c:pt idx="4009">
                  <c:v>99.127564253713757</c:v>
                </c:pt>
                <c:pt idx="4010">
                  <c:v>99.127987450401406</c:v>
                </c:pt>
                <c:pt idx="4011">
                  <c:v>99.128381038070074</c:v>
                </c:pt>
                <c:pt idx="4012">
                  <c:v>99.128579050329009</c:v>
                </c:pt>
                <c:pt idx="4013">
                  <c:v>99.128755364806864</c:v>
                </c:pt>
                <c:pt idx="4014">
                  <c:v>99.129125900440812</c:v>
                </c:pt>
                <c:pt idx="4015">
                  <c:v>99.129616560809225</c:v>
                </c:pt>
                <c:pt idx="4016">
                  <c:v>99.129665142351371</c:v>
                </c:pt>
                <c:pt idx="4017">
                  <c:v>99.130434782608702</c:v>
                </c:pt>
                <c:pt idx="4018">
                  <c:v>99.130904183535762</c:v>
                </c:pt>
                <c:pt idx="4019">
                  <c:v>99.131333051603505</c:v>
                </c:pt>
                <c:pt idx="4020">
                  <c:v>99.132033835969096</c:v>
                </c:pt>
                <c:pt idx="4021">
                  <c:v>99.132132783684099</c:v>
                </c:pt>
                <c:pt idx="4022">
                  <c:v>99.13248051757094</c:v>
                </c:pt>
                <c:pt idx="4023">
                  <c:v>99.132482339819063</c:v>
                </c:pt>
                <c:pt idx="4024">
                  <c:v>99.132747456059207</c:v>
                </c:pt>
                <c:pt idx="4025">
                  <c:v>99.132784515804687</c:v>
                </c:pt>
                <c:pt idx="4026">
                  <c:v>99.132947976878611</c:v>
                </c:pt>
                <c:pt idx="4027">
                  <c:v>99.133395233673781</c:v>
                </c:pt>
                <c:pt idx="4028">
                  <c:v>99.133427570524248</c:v>
                </c:pt>
                <c:pt idx="4029">
                  <c:v>99.133499779703342</c:v>
                </c:pt>
                <c:pt idx="4030">
                  <c:v>99.133531157270028</c:v>
                </c:pt>
                <c:pt idx="4031">
                  <c:v>99.133974833456691</c:v>
                </c:pt>
                <c:pt idx="4032">
                  <c:v>99.134170522141446</c:v>
                </c:pt>
                <c:pt idx="4033">
                  <c:v>99.134480147138376</c:v>
                </c:pt>
                <c:pt idx="4034">
                  <c:v>99.13541208021455</c:v>
                </c:pt>
                <c:pt idx="4035">
                  <c:v>99.135624614118129</c:v>
                </c:pt>
                <c:pt idx="4036">
                  <c:v>99.135883571681234</c:v>
                </c:pt>
                <c:pt idx="4037">
                  <c:v>99.136807817589585</c:v>
                </c:pt>
                <c:pt idx="4038">
                  <c:v>99.137385248496358</c:v>
                </c:pt>
                <c:pt idx="4039">
                  <c:v>99.137931034482762</c:v>
                </c:pt>
                <c:pt idx="4040">
                  <c:v>99.138825482465236</c:v>
                </c:pt>
                <c:pt idx="4041">
                  <c:v>99.138877163360078</c:v>
                </c:pt>
                <c:pt idx="4042">
                  <c:v>99.139276635597369</c:v>
                </c:pt>
                <c:pt idx="4043">
                  <c:v>99.139414802065403</c:v>
                </c:pt>
                <c:pt idx="4044">
                  <c:v>99.139882299683109</c:v>
                </c:pt>
                <c:pt idx="4045">
                  <c:v>99.140285536933575</c:v>
                </c:pt>
                <c:pt idx="4046">
                  <c:v>99.140570633263749</c:v>
                </c:pt>
                <c:pt idx="4047">
                  <c:v>99.141465914915429</c:v>
                </c:pt>
                <c:pt idx="4048">
                  <c:v>99.142455829082579</c:v>
                </c:pt>
                <c:pt idx="4049">
                  <c:v>99.142480211081789</c:v>
                </c:pt>
                <c:pt idx="4050">
                  <c:v>99.142504626773601</c:v>
                </c:pt>
                <c:pt idx="4051">
                  <c:v>99.14250956888111</c:v>
                </c:pt>
                <c:pt idx="4052">
                  <c:v>99.143022582513026</c:v>
                </c:pt>
                <c:pt idx="4053">
                  <c:v>99.14357682619648</c:v>
                </c:pt>
                <c:pt idx="4054">
                  <c:v>99.143585244600402</c:v>
                </c:pt>
                <c:pt idx="4055">
                  <c:v>99.143965191070748</c:v>
                </c:pt>
                <c:pt idx="4056">
                  <c:v>99.144139049127176</c:v>
                </c:pt>
                <c:pt idx="4057">
                  <c:v>99.144347418390666</c:v>
                </c:pt>
                <c:pt idx="4058">
                  <c:v>99.144449725618983</c:v>
                </c:pt>
                <c:pt idx="4059">
                  <c:v>99.144602851323825</c:v>
                </c:pt>
                <c:pt idx="4060">
                  <c:v>99.145544734135868</c:v>
                </c:pt>
                <c:pt idx="4061">
                  <c:v>99.145830841009683</c:v>
                </c:pt>
                <c:pt idx="4062">
                  <c:v>99.146128468853107</c:v>
                </c:pt>
                <c:pt idx="4063">
                  <c:v>99.146173344599092</c:v>
                </c:pt>
                <c:pt idx="4064">
                  <c:v>99.146241830065364</c:v>
                </c:pt>
                <c:pt idx="4065">
                  <c:v>99.146381162513109</c:v>
                </c:pt>
                <c:pt idx="4066">
                  <c:v>99.146601645839681</c:v>
                </c:pt>
                <c:pt idx="4067">
                  <c:v>99.147341902977843</c:v>
                </c:pt>
                <c:pt idx="4068">
                  <c:v>99.147540983606547</c:v>
                </c:pt>
                <c:pt idx="4069">
                  <c:v>99.14754400516081</c:v>
                </c:pt>
                <c:pt idx="4070">
                  <c:v>99.147607393028949</c:v>
                </c:pt>
                <c:pt idx="4071">
                  <c:v>99.149220118441903</c:v>
                </c:pt>
                <c:pt idx="4072">
                  <c:v>99.14930744901298</c:v>
                </c:pt>
                <c:pt idx="4073">
                  <c:v>99.149385117536511</c:v>
                </c:pt>
                <c:pt idx="4074">
                  <c:v>99.150040716612381</c:v>
                </c:pt>
                <c:pt idx="4075">
                  <c:v>99.15017925906254</c:v>
                </c:pt>
                <c:pt idx="4076">
                  <c:v>99.15035654680625</c:v>
                </c:pt>
                <c:pt idx="4077">
                  <c:v>99.150426976133133</c:v>
                </c:pt>
                <c:pt idx="4078">
                  <c:v>99.150586280121871</c:v>
                </c:pt>
                <c:pt idx="4079">
                  <c:v>99.151015422201866</c:v>
                </c:pt>
                <c:pt idx="4080">
                  <c:v>99.151263674085257</c:v>
                </c:pt>
                <c:pt idx="4081">
                  <c:v>99.151368202286108</c:v>
                </c:pt>
                <c:pt idx="4082">
                  <c:v>99.15188897455667</c:v>
                </c:pt>
                <c:pt idx="4083">
                  <c:v>99.152255001695494</c:v>
                </c:pt>
                <c:pt idx="4084">
                  <c:v>99.152542372881356</c:v>
                </c:pt>
                <c:pt idx="4085">
                  <c:v>99.152542372881356</c:v>
                </c:pt>
                <c:pt idx="4086">
                  <c:v>99.152779070850016</c:v>
                </c:pt>
                <c:pt idx="4087">
                  <c:v>99.153040412071775</c:v>
                </c:pt>
                <c:pt idx="4088">
                  <c:v>99.15340547422025</c:v>
                </c:pt>
                <c:pt idx="4089">
                  <c:v>99.153478100846527</c:v>
                </c:pt>
                <c:pt idx="4090">
                  <c:v>99.154153571567136</c:v>
                </c:pt>
                <c:pt idx="4091">
                  <c:v>99.154279856483853</c:v>
                </c:pt>
                <c:pt idx="4092">
                  <c:v>99.154310199019008</c:v>
                </c:pt>
                <c:pt idx="4093">
                  <c:v>99.154821359969276</c:v>
                </c:pt>
                <c:pt idx="4094">
                  <c:v>99.154822747548437</c:v>
                </c:pt>
                <c:pt idx="4095">
                  <c:v>99.15486643989135</c:v>
                </c:pt>
                <c:pt idx="4096">
                  <c:v>99.155217229855168</c:v>
                </c:pt>
                <c:pt idx="4097">
                  <c:v>99.155711011940667</c:v>
                </c:pt>
                <c:pt idx="4098">
                  <c:v>99.155863732288211</c:v>
                </c:pt>
                <c:pt idx="4099">
                  <c:v>99.157018972575599</c:v>
                </c:pt>
                <c:pt idx="4100">
                  <c:v>99.157034848353177</c:v>
                </c:pt>
                <c:pt idx="4101">
                  <c:v>99.157829070492838</c:v>
                </c:pt>
                <c:pt idx="4102">
                  <c:v>99.158107425492503</c:v>
                </c:pt>
                <c:pt idx="4103">
                  <c:v>99.158302721777119</c:v>
                </c:pt>
                <c:pt idx="4104">
                  <c:v>99.158997143763884</c:v>
                </c:pt>
                <c:pt idx="4105">
                  <c:v>99.159301573614997</c:v>
                </c:pt>
                <c:pt idx="4106">
                  <c:v>99.160403006556848</c:v>
                </c:pt>
                <c:pt idx="4107">
                  <c:v>99.160485308492895</c:v>
                </c:pt>
                <c:pt idx="4108">
                  <c:v>99.160559626915386</c:v>
                </c:pt>
                <c:pt idx="4109">
                  <c:v>99.161353604708196</c:v>
                </c:pt>
                <c:pt idx="4110">
                  <c:v>99.161979106876359</c:v>
                </c:pt>
                <c:pt idx="4111">
                  <c:v>99.163364156759144</c:v>
                </c:pt>
                <c:pt idx="4112">
                  <c:v>99.16374148255214</c:v>
                </c:pt>
                <c:pt idx="4113">
                  <c:v>99.163874050233915</c:v>
                </c:pt>
                <c:pt idx="4114">
                  <c:v>99.164642455121751</c:v>
                </c:pt>
                <c:pt idx="4115">
                  <c:v>99.165618927877475</c:v>
                </c:pt>
                <c:pt idx="4116">
                  <c:v>99.165652702937606</c:v>
                </c:pt>
                <c:pt idx="4117">
                  <c:v>99.166201723389747</c:v>
                </c:pt>
                <c:pt idx="4118">
                  <c:v>99.166465329789801</c:v>
                </c:pt>
                <c:pt idx="4119">
                  <c:v>99.166845839604392</c:v>
                </c:pt>
                <c:pt idx="4120">
                  <c:v>99.167008056807319</c:v>
                </c:pt>
                <c:pt idx="4121">
                  <c:v>99.167203954437994</c:v>
                </c:pt>
                <c:pt idx="4122">
                  <c:v>99.167236343297489</c:v>
                </c:pt>
                <c:pt idx="4123">
                  <c:v>99.167437557816839</c:v>
                </c:pt>
                <c:pt idx="4124">
                  <c:v>99.167469168401098</c:v>
                </c:pt>
                <c:pt idx="4125">
                  <c:v>99.167614827235155</c:v>
                </c:pt>
                <c:pt idx="4126">
                  <c:v>99.167802905637316</c:v>
                </c:pt>
                <c:pt idx="4127">
                  <c:v>99.168076706147772</c:v>
                </c:pt>
                <c:pt idx="4128">
                  <c:v>99.168543218430628</c:v>
                </c:pt>
                <c:pt idx="4129">
                  <c:v>99.168715607071761</c:v>
                </c:pt>
                <c:pt idx="4130">
                  <c:v>99.168924551896623</c:v>
                </c:pt>
                <c:pt idx="4131">
                  <c:v>99.168944292602717</c:v>
                </c:pt>
                <c:pt idx="4132">
                  <c:v>99.169693824597815</c:v>
                </c:pt>
                <c:pt idx="4133">
                  <c:v>99.169774996991933</c:v>
                </c:pt>
                <c:pt idx="4134">
                  <c:v>99.169887839807359</c:v>
                </c:pt>
                <c:pt idx="4135">
                  <c:v>99.170444680235363</c:v>
                </c:pt>
                <c:pt idx="4136">
                  <c:v>99.170697995853487</c:v>
                </c:pt>
                <c:pt idx="4137">
                  <c:v>99.171041724233206</c:v>
                </c:pt>
                <c:pt idx="4138">
                  <c:v>99.172015089902501</c:v>
                </c:pt>
                <c:pt idx="4139">
                  <c:v>99.172061752988043</c:v>
                </c:pt>
                <c:pt idx="4140">
                  <c:v>99.172946149604854</c:v>
                </c:pt>
                <c:pt idx="4141">
                  <c:v>99.17321799804057</c:v>
                </c:pt>
                <c:pt idx="4142">
                  <c:v>99.173553719008268</c:v>
                </c:pt>
                <c:pt idx="4143">
                  <c:v>99.17373461012312</c:v>
                </c:pt>
                <c:pt idx="4144">
                  <c:v>99.173804545761115</c:v>
                </c:pt>
                <c:pt idx="4145">
                  <c:v>99.174122505161733</c:v>
                </c:pt>
                <c:pt idx="4146">
                  <c:v>99.174288617886177</c:v>
                </c:pt>
                <c:pt idx="4147">
                  <c:v>99.174390528857387</c:v>
                </c:pt>
                <c:pt idx="4148">
                  <c:v>99.175045114720291</c:v>
                </c:pt>
                <c:pt idx="4149">
                  <c:v>99.175117667038677</c:v>
                </c:pt>
                <c:pt idx="4150">
                  <c:v>99.175257731958766</c:v>
                </c:pt>
                <c:pt idx="4151">
                  <c:v>99.175393749484613</c:v>
                </c:pt>
                <c:pt idx="4152">
                  <c:v>99.177605566977704</c:v>
                </c:pt>
                <c:pt idx="4153">
                  <c:v>99.177955665024626</c:v>
                </c:pt>
                <c:pt idx="4154">
                  <c:v>99.178026449643951</c:v>
                </c:pt>
                <c:pt idx="4155">
                  <c:v>99.17850480700244</c:v>
                </c:pt>
                <c:pt idx="4156">
                  <c:v>99.17852062588905</c:v>
                </c:pt>
                <c:pt idx="4157">
                  <c:v>99.17899967592092</c:v>
                </c:pt>
                <c:pt idx="4158">
                  <c:v>99.179236912156171</c:v>
                </c:pt>
                <c:pt idx="4159">
                  <c:v>99.179308629694106</c:v>
                </c:pt>
                <c:pt idx="4160">
                  <c:v>99.179810725552059</c:v>
                </c:pt>
                <c:pt idx="4161">
                  <c:v>99.180327868852459</c:v>
                </c:pt>
                <c:pt idx="4162">
                  <c:v>99.180602006688972</c:v>
                </c:pt>
                <c:pt idx="4163">
                  <c:v>99.180706208169852</c:v>
                </c:pt>
                <c:pt idx="4164">
                  <c:v>99.180790960451986</c:v>
                </c:pt>
                <c:pt idx="4165">
                  <c:v>99.181139800567919</c:v>
                </c:pt>
                <c:pt idx="4166">
                  <c:v>99.181446111869036</c:v>
                </c:pt>
                <c:pt idx="4167">
                  <c:v>99.181539161077637</c:v>
                </c:pt>
                <c:pt idx="4168">
                  <c:v>99.181818181818187</c:v>
                </c:pt>
                <c:pt idx="4169">
                  <c:v>99.181974741676243</c:v>
                </c:pt>
                <c:pt idx="4170">
                  <c:v>99.18225082110061</c:v>
                </c:pt>
                <c:pt idx="4171">
                  <c:v>99.182468490973079</c:v>
                </c:pt>
                <c:pt idx="4172">
                  <c:v>99.182497206375345</c:v>
                </c:pt>
                <c:pt idx="4173">
                  <c:v>99.18263090676885</c:v>
                </c:pt>
                <c:pt idx="4174">
                  <c:v>99.18266752172218</c:v>
                </c:pt>
                <c:pt idx="4175">
                  <c:v>99.18343926553672</c:v>
                </c:pt>
                <c:pt idx="4176">
                  <c:v>99.183776932826362</c:v>
                </c:pt>
                <c:pt idx="4177">
                  <c:v>99.183791606367592</c:v>
                </c:pt>
                <c:pt idx="4178">
                  <c:v>99.183837302649181</c:v>
                </c:pt>
                <c:pt idx="4179">
                  <c:v>99.18402547432666</c:v>
                </c:pt>
                <c:pt idx="4180">
                  <c:v>99.185458933554571</c:v>
                </c:pt>
                <c:pt idx="4181">
                  <c:v>99.185475493436584</c:v>
                </c:pt>
                <c:pt idx="4182">
                  <c:v>99.185905997583163</c:v>
                </c:pt>
                <c:pt idx="4183">
                  <c:v>99.185997764114035</c:v>
                </c:pt>
                <c:pt idx="4184">
                  <c:v>99.186377920148104</c:v>
                </c:pt>
                <c:pt idx="4185">
                  <c:v>99.186477447347016</c:v>
                </c:pt>
                <c:pt idx="4186">
                  <c:v>99.186505562866373</c:v>
                </c:pt>
                <c:pt idx="4187">
                  <c:v>99.18741355463348</c:v>
                </c:pt>
                <c:pt idx="4188">
                  <c:v>99.187455452601569</c:v>
                </c:pt>
                <c:pt idx="4189">
                  <c:v>99.187817258883243</c:v>
                </c:pt>
                <c:pt idx="4190">
                  <c:v>99.187909486318333</c:v>
                </c:pt>
                <c:pt idx="4191">
                  <c:v>99.187969924812023</c:v>
                </c:pt>
                <c:pt idx="4192">
                  <c:v>99.188064548868354</c:v>
                </c:pt>
                <c:pt idx="4193">
                  <c:v>99.188473978241703</c:v>
                </c:pt>
                <c:pt idx="4194">
                  <c:v>99.189116136588879</c:v>
                </c:pt>
                <c:pt idx="4195">
                  <c:v>99.190227359241447</c:v>
                </c:pt>
                <c:pt idx="4196">
                  <c:v>99.190637646286774</c:v>
                </c:pt>
                <c:pt idx="4197">
                  <c:v>99.191394658753708</c:v>
                </c:pt>
                <c:pt idx="4198">
                  <c:v>99.192144299742324</c:v>
                </c:pt>
                <c:pt idx="4199">
                  <c:v>99.192294402211473</c:v>
                </c:pt>
                <c:pt idx="4200">
                  <c:v>99.192428373026075</c:v>
                </c:pt>
                <c:pt idx="4201">
                  <c:v>99.192900317948357</c:v>
                </c:pt>
                <c:pt idx="4202">
                  <c:v>99.192933401118452</c:v>
                </c:pt>
                <c:pt idx="4203">
                  <c:v>99.19303996973899</c:v>
                </c:pt>
                <c:pt idx="4204">
                  <c:v>99.193189759227494</c:v>
                </c:pt>
                <c:pt idx="4205">
                  <c:v>99.193637468242571</c:v>
                </c:pt>
                <c:pt idx="4206">
                  <c:v>99.193688637333793</c:v>
                </c:pt>
                <c:pt idx="4207">
                  <c:v>99.194499017681721</c:v>
                </c:pt>
                <c:pt idx="4208">
                  <c:v>99.194504640798129</c:v>
                </c:pt>
                <c:pt idx="4209">
                  <c:v>99.194607871137265</c:v>
                </c:pt>
                <c:pt idx="4210">
                  <c:v>99.194744649290101</c:v>
                </c:pt>
                <c:pt idx="4211">
                  <c:v>99.195180496070037</c:v>
                </c:pt>
                <c:pt idx="4212">
                  <c:v>99.195645600241917</c:v>
                </c:pt>
                <c:pt idx="4213">
                  <c:v>99.195732457940096</c:v>
                </c:pt>
                <c:pt idx="4214">
                  <c:v>99.19597234746017</c:v>
                </c:pt>
                <c:pt idx="4215">
                  <c:v>99.196597353497168</c:v>
                </c:pt>
                <c:pt idx="4216">
                  <c:v>99.196708463949847</c:v>
                </c:pt>
                <c:pt idx="4217">
                  <c:v>99.196774193548393</c:v>
                </c:pt>
                <c:pt idx="4218">
                  <c:v>99.19686304152691</c:v>
                </c:pt>
                <c:pt idx="4219">
                  <c:v>99.19719218976924</c:v>
                </c:pt>
                <c:pt idx="4220">
                  <c:v>99.197902809296494</c:v>
                </c:pt>
                <c:pt idx="4221">
                  <c:v>99.198629101355777</c:v>
                </c:pt>
                <c:pt idx="4222">
                  <c:v>99.198654531064506</c:v>
                </c:pt>
                <c:pt idx="4223">
                  <c:v>99.199057714958769</c:v>
                </c:pt>
                <c:pt idx="4224">
                  <c:v>99.199260856174931</c:v>
                </c:pt>
                <c:pt idx="4225">
                  <c:v>99.199428162973561</c:v>
                </c:pt>
                <c:pt idx="4226">
                  <c:v>99.199644286349482</c:v>
                </c:pt>
                <c:pt idx="4227">
                  <c:v>99.199653904391084</c:v>
                </c:pt>
                <c:pt idx="4228">
                  <c:v>99.200976971388698</c:v>
                </c:pt>
                <c:pt idx="4229">
                  <c:v>99.201330276385079</c:v>
                </c:pt>
                <c:pt idx="4230">
                  <c:v>99.201369081574441</c:v>
                </c:pt>
                <c:pt idx="4231">
                  <c:v>99.201692139738</c:v>
                </c:pt>
                <c:pt idx="4232">
                  <c:v>99.201766304347828</c:v>
                </c:pt>
                <c:pt idx="4233">
                  <c:v>99.201889264290145</c:v>
                </c:pt>
                <c:pt idx="4234">
                  <c:v>99.20269657094704</c:v>
                </c:pt>
                <c:pt idx="4235">
                  <c:v>99.202717692734339</c:v>
                </c:pt>
                <c:pt idx="4236">
                  <c:v>99.20275214328619</c:v>
                </c:pt>
                <c:pt idx="4237">
                  <c:v>99.202950273614093</c:v>
                </c:pt>
                <c:pt idx="4238">
                  <c:v>99.203419467651059</c:v>
                </c:pt>
                <c:pt idx="4239">
                  <c:v>99.203436856708137</c:v>
                </c:pt>
                <c:pt idx="4240">
                  <c:v>99.203931203931205</c:v>
                </c:pt>
                <c:pt idx="4241">
                  <c:v>99.204038652130819</c:v>
                </c:pt>
                <c:pt idx="4242">
                  <c:v>99.204261475733261</c:v>
                </c:pt>
                <c:pt idx="4243">
                  <c:v>99.204644412191584</c:v>
                </c:pt>
                <c:pt idx="4244">
                  <c:v>99.204940725491582</c:v>
                </c:pt>
                <c:pt idx="4245">
                  <c:v>99.205128205128204</c:v>
                </c:pt>
                <c:pt idx="4246">
                  <c:v>99.205222821458989</c:v>
                </c:pt>
                <c:pt idx="4247">
                  <c:v>99.205320894877786</c:v>
                </c:pt>
                <c:pt idx="4248">
                  <c:v>99.205385719015567</c:v>
                </c:pt>
                <c:pt idx="4249">
                  <c:v>99.206017551190968</c:v>
                </c:pt>
                <c:pt idx="4250">
                  <c:v>99.206058385244901</c:v>
                </c:pt>
                <c:pt idx="4251">
                  <c:v>99.206534422403735</c:v>
                </c:pt>
                <c:pt idx="4252">
                  <c:v>99.206656346749227</c:v>
                </c:pt>
                <c:pt idx="4253">
                  <c:v>99.206665603571992</c:v>
                </c:pt>
                <c:pt idx="4254">
                  <c:v>99.206708975521309</c:v>
                </c:pt>
                <c:pt idx="4255">
                  <c:v>99.207021957288561</c:v>
                </c:pt>
                <c:pt idx="4256">
                  <c:v>99.208213111454072</c:v>
                </c:pt>
                <c:pt idx="4257">
                  <c:v>99.20834497531898</c:v>
                </c:pt>
                <c:pt idx="4258">
                  <c:v>99.209262920079084</c:v>
                </c:pt>
                <c:pt idx="4259">
                  <c:v>99.210272143628202</c:v>
                </c:pt>
                <c:pt idx="4260">
                  <c:v>99.210351060793457</c:v>
                </c:pt>
                <c:pt idx="4261">
                  <c:v>99.210742260350614</c:v>
                </c:pt>
                <c:pt idx="4262">
                  <c:v>99.210838745722469</c:v>
                </c:pt>
                <c:pt idx="4263">
                  <c:v>99.210858585858588</c:v>
                </c:pt>
                <c:pt idx="4264">
                  <c:v>99.211307999590289</c:v>
                </c:pt>
                <c:pt idx="4265">
                  <c:v>99.211859635954212</c:v>
                </c:pt>
                <c:pt idx="4266">
                  <c:v>99.212202480724102</c:v>
                </c:pt>
                <c:pt idx="4267">
                  <c:v>99.213574555456546</c:v>
                </c:pt>
                <c:pt idx="4268">
                  <c:v>99.213591824719288</c:v>
                </c:pt>
                <c:pt idx="4269">
                  <c:v>99.213609372492371</c:v>
                </c:pt>
                <c:pt idx="4270">
                  <c:v>99.213673346802821</c:v>
                </c:pt>
                <c:pt idx="4271">
                  <c:v>99.214287785219341</c:v>
                </c:pt>
                <c:pt idx="4272">
                  <c:v>99.214440915928463</c:v>
                </c:pt>
                <c:pt idx="4273">
                  <c:v>99.216520067571494</c:v>
                </c:pt>
                <c:pt idx="4274">
                  <c:v>99.216981709182122</c:v>
                </c:pt>
                <c:pt idx="4275">
                  <c:v>99.217221135029348</c:v>
                </c:pt>
                <c:pt idx="4276">
                  <c:v>99.2172480087888</c:v>
                </c:pt>
                <c:pt idx="4277">
                  <c:v>99.217379570908108</c:v>
                </c:pt>
                <c:pt idx="4278">
                  <c:v>99.217901368672599</c:v>
                </c:pt>
                <c:pt idx="4279">
                  <c:v>99.218000213272674</c:v>
                </c:pt>
                <c:pt idx="4280">
                  <c:v>99.21808601053884</c:v>
                </c:pt>
                <c:pt idx="4281">
                  <c:v>99.218144678453186</c:v>
                </c:pt>
                <c:pt idx="4282">
                  <c:v>99.218158890290042</c:v>
                </c:pt>
                <c:pt idx="4283">
                  <c:v>99.21828908554572</c:v>
                </c:pt>
                <c:pt idx="4284">
                  <c:v>99.218352821555669</c:v>
                </c:pt>
                <c:pt idx="4285">
                  <c:v>99.21917070543887</c:v>
                </c:pt>
                <c:pt idx="4286">
                  <c:v>99.219461428385586</c:v>
                </c:pt>
                <c:pt idx="4287">
                  <c:v>99.219584325967304</c:v>
                </c:pt>
                <c:pt idx="4288">
                  <c:v>99.219882342910736</c:v>
                </c:pt>
                <c:pt idx="4289">
                  <c:v>99.2204711065921</c:v>
                </c:pt>
                <c:pt idx="4290">
                  <c:v>99.220576773187844</c:v>
                </c:pt>
                <c:pt idx="4291">
                  <c:v>99.220750912756799</c:v>
                </c:pt>
                <c:pt idx="4292">
                  <c:v>99.220808030391254</c:v>
                </c:pt>
                <c:pt idx="4293">
                  <c:v>99.221035564484865</c:v>
                </c:pt>
                <c:pt idx="4294">
                  <c:v>99.221453287197235</c:v>
                </c:pt>
                <c:pt idx="4295">
                  <c:v>99.222458035886547</c:v>
                </c:pt>
                <c:pt idx="4296">
                  <c:v>99.223040074775099</c:v>
                </c:pt>
                <c:pt idx="4297">
                  <c:v>99.223602484472053</c:v>
                </c:pt>
                <c:pt idx="4298">
                  <c:v>99.223602484472053</c:v>
                </c:pt>
                <c:pt idx="4299">
                  <c:v>99.223921479114352</c:v>
                </c:pt>
                <c:pt idx="4300">
                  <c:v>99.224484963296234</c:v>
                </c:pt>
                <c:pt idx="4301">
                  <c:v>99.225409676540423</c:v>
                </c:pt>
                <c:pt idx="4302">
                  <c:v>99.225731755852237</c:v>
                </c:pt>
                <c:pt idx="4303">
                  <c:v>99.22578444747613</c:v>
                </c:pt>
                <c:pt idx="4304">
                  <c:v>99.225972120322808</c:v>
                </c:pt>
                <c:pt idx="4305">
                  <c:v>99.226217569412839</c:v>
                </c:pt>
                <c:pt idx="4306">
                  <c:v>99.226439077537677</c:v>
                </c:pt>
                <c:pt idx="4307">
                  <c:v>99.226676126285923</c:v>
                </c:pt>
                <c:pt idx="4308">
                  <c:v>99.226728056195029</c:v>
                </c:pt>
                <c:pt idx="4309">
                  <c:v>99.227138643067846</c:v>
                </c:pt>
                <c:pt idx="4310">
                  <c:v>99.227206864221387</c:v>
                </c:pt>
                <c:pt idx="4311">
                  <c:v>99.227314753665297</c:v>
                </c:pt>
                <c:pt idx="4312">
                  <c:v>99.227948272534263</c:v>
                </c:pt>
                <c:pt idx="4313">
                  <c:v>99.228082037412662</c:v>
                </c:pt>
                <c:pt idx="4314">
                  <c:v>99.228305183459526</c:v>
                </c:pt>
                <c:pt idx="4315">
                  <c:v>99.228340933005967</c:v>
                </c:pt>
                <c:pt idx="4316">
                  <c:v>99.228506410612198</c:v>
                </c:pt>
                <c:pt idx="4317">
                  <c:v>99.228629236216491</c:v>
                </c:pt>
                <c:pt idx="4318">
                  <c:v>99.22909418566816</c:v>
                </c:pt>
                <c:pt idx="4319">
                  <c:v>99.229181004817619</c:v>
                </c:pt>
                <c:pt idx="4320">
                  <c:v>99.229546877257192</c:v>
                </c:pt>
                <c:pt idx="4321">
                  <c:v>99.229822966251263</c:v>
                </c:pt>
                <c:pt idx="4322">
                  <c:v>99.230984340044742</c:v>
                </c:pt>
                <c:pt idx="4323">
                  <c:v>99.231141322335091</c:v>
                </c:pt>
                <c:pt idx="4324">
                  <c:v>99.231264437459771</c:v>
                </c:pt>
                <c:pt idx="4325">
                  <c:v>99.23187710033605</c:v>
                </c:pt>
                <c:pt idx="4326">
                  <c:v>99.232038588474239</c:v>
                </c:pt>
                <c:pt idx="4327">
                  <c:v>99.232116394988552</c:v>
                </c:pt>
                <c:pt idx="4328">
                  <c:v>99.232245681381954</c:v>
                </c:pt>
                <c:pt idx="4329">
                  <c:v>99.232558139534888</c:v>
                </c:pt>
                <c:pt idx="4330">
                  <c:v>99.233033456324364</c:v>
                </c:pt>
                <c:pt idx="4331">
                  <c:v>99.233146388920673</c:v>
                </c:pt>
                <c:pt idx="4332">
                  <c:v>99.234411773045622</c:v>
                </c:pt>
                <c:pt idx="4333">
                  <c:v>99.234720620610133</c:v>
                </c:pt>
                <c:pt idx="4334">
                  <c:v>99.2351729911977</c:v>
                </c:pt>
                <c:pt idx="4335">
                  <c:v>99.235319578704377</c:v>
                </c:pt>
                <c:pt idx="4336">
                  <c:v>99.235363063012784</c:v>
                </c:pt>
                <c:pt idx="4337">
                  <c:v>99.235796882855709</c:v>
                </c:pt>
                <c:pt idx="4338">
                  <c:v>99.235847585382331</c:v>
                </c:pt>
                <c:pt idx="4339">
                  <c:v>99.235975439575768</c:v>
                </c:pt>
                <c:pt idx="4340">
                  <c:v>99.236155315085924</c:v>
                </c:pt>
                <c:pt idx="4341">
                  <c:v>99.23640167364016</c:v>
                </c:pt>
                <c:pt idx="4342">
                  <c:v>99.236448220064716</c:v>
                </c:pt>
                <c:pt idx="4343">
                  <c:v>99.236466366343436</c:v>
                </c:pt>
                <c:pt idx="4344">
                  <c:v>99.236712277762265</c:v>
                </c:pt>
                <c:pt idx="4345">
                  <c:v>99.237173281703775</c:v>
                </c:pt>
                <c:pt idx="4346">
                  <c:v>99.237591411233865</c:v>
                </c:pt>
                <c:pt idx="4347">
                  <c:v>99.23761893144669</c:v>
                </c:pt>
                <c:pt idx="4348">
                  <c:v>99.237699237699246</c:v>
                </c:pt>
                <c:pt idx="4349">
                  <c:v>99.238131217730768</c:v>
                </c:pt>
                <c:pt idx="4350">
                  <c:v>99.238446893209485</c:v>
                </c:pt>
                <c:pt idx="4351">
                  <c:v>99.238528481012651</c:v>
                </c:pt>
                <c:pt idx="4352">
                  <c:v>99.238760523016296</c:v>
                </c:pt>
                <c:pt idx="4353">
                  <c:v>99.238847673186243</c:v>
                </c:pt>
                <c:pt idx="4354">
                  <c:v>99.239261527043325</c:v>
                </c:pt>
                <c:pt idx="4355">
                  <c:v>99.23926969891096</c:v>
                </c:pt>
                <c:pt idx="4356">
                  <c:v>99.239511950526492</c:v>
                </c:pt>
                <c:pt idx="4357">
                  <c:v>99.24102100745425</c:v>
                </c:pt>
                <c:pt idx="4358">
                  <c:v>99.241321174036329</c:v>
                </c:pt>
                <c:pt idx="4359">
                  <c:v>99.241528478731084</c:v>
                </c:pt>
                <c:pt idx="4360">
                  <c:v>99.242258652094719</c:v>
                </c:pt>
                <c:pt idx="4361">
                  <c:v>99.242378325959152</c:v>
                </c:pt>
                <c:pt idx="4362">
                  <c:v>99.242816159525944</c:v>
                </c:pt>
                <c:pt idx="4363">
                  <c:v>99.24306139613121</c:v>
                </c:pt>
                <c:pt idx="4364">
                  <c:v>99.243326291530636</c:v>
                </c:pt>
                <c:pt idx="4365">
                  <c:v>99.243504001754189</c:v>
                </c:pt>
                <c:pt idx="4366">
                  <c:v>99.244281045751634</c:v>
                </c:pt>
                <c:pt idx="4367">
                  <c:v>99.244365169450305</c:v>
                </c:pt>
                <c:pt idx="4368">
                  <c:v>99.244459368703829</c:v>
                </c:pt>
                <c:pt idx="4369">
                  <c:v>99.24475524475524</c:v>
                </c:pt>
                <c:pt idx="4370">
                  <c:v>99.244835212255239</c:v>
                </c:pt>
                <c:pt idx="4371">
                  <c:v>99.245385944176746</c:v>
                </c:pt>
                <c:pt idx="4372">
                  <c:v>99.245425391435589</c:v>
                </c:pt>
                <c:pt idx="4373">
                  <c:v>99.245535287938111</c:v>
                </c:pt>
                <c:pt idx="4374">
                  <c:v>99.245960502692995</c:v>
                </c:pt>
                <c:pt idx="4375">
                  <c:v>99.246290335243785</c:v>
                </c:pt>
                <c:pt idx="4376">
                  <c:v>99.246625510097303</c:v>
                </c:pt>
                <c:pt idx="4377">
                  <c:v>99.247360143787915</c:v>
                </c:pt>
                <c:pt idx="4378">
                  <c:v>99.247371333702276</c:v>
                </c:pt>
                <c:pt idx="4379">
                  <c:v>99.247521701165951</c:v>
                </c:pt>
                <c:pt idx="4380">
                  <c:v>99.247759282970549</c:v>
                </c:pt>
                <c:pt idx="4381">
                  <c:v>99.247858926144801</c:v>
                </c:pt>
                <c:pt idx="4382">
                  <c:v>99.248120300751879</c:v>
                </c:pt>
                <c:pt idx="4383">
                  <c:v>99.248685199098418</c:v>
                </c:pt>
                <c:pt idx="4384">
                  <c:v>99.248902241737923</c:v>
                </c:pt>
                <c:pt idx="4385">
                  <c:v>99.248971193415642</c:v>
                </c:pt>
                <c:pt idx="4386">
                  <c:v>99.249052704099199</c:v>
                </c:pt>
                <c:pt idx="4387">
                  <c:v>99.249078666629714</c:v>
                </c:pt>
                <c:pt idx="4388">
                  <c:v>99.249136506983021</c:v>
                </c:pt>
                <c:pt idx="4389">
                  <c:v>99.249432002596564</c:v>
                </c:pt>
                <c:pt idx="4390">
                  <c:v>99.249720448724887</c:v>
                </c:pt>
                <c:pt idx="4391">
                  <c:v>99.24997201388112</c:v>
                </c:pt>
                <c:pt idx="4392">
                  <c:v>99.250389897871912</c:v>
                </c:pt>
                <c:pt idx="4393">
                  <c:v>99.250455400603215</c:v>
                </c:pt>
                <c:pt idx="4394">
                  <c:v>99.25050074303806</c:v>
                </c:pt>
                <c:pt idx="4395">
                  <c:v>99.250507009963854</c:v>
                </c:pt>
                <c:pt idx="4396">
                  <c:v>99.251227586819823</c:v>
                </c:pt>
                <c:pt idx="4397">
                  <c:v>99.251858736059489</c:v>
                </c:pt>
                <c:pt idx="4398">
                  <c:v>99.252038501624668</c:v>
                </c:pt>
                <c:pt idx="4399">
                  <c:v>99.25211933485491</c:v>
                </c:pt>
                <c:pt idx="4400">
                  <c:v>99.253540351475849</c:v>
                </c:pt>
                <c:pt idx="4401">
                  <c:v>99.253576612067178</c:v>
                </c:pt>
                <c:pt idx="4402">
                  <c:v>99.253686062738907</c:v>
                </c:pt>
                <c:pt idx="4403">
                  <c:v>99.253939478454896</c:v>
                </c:pt>
                <c:pt idx="4404">
                  <c:v>99.254742547425479</c:v>
                </c:pt>
                <c:pt idx="4405">
                  <c:v>99.254876177953093</c:v>
                </c:pt>
                <c:pt idx="4406">
                  <c:v>99.25495643389317</c:v>
                </c:pt>
                <c:pt idx="4407">
                  <c:v>99.255217805490602</c:v>
                </c:pt>
                <c:pt idx="4408">
                  <c:v>99.255832662912312</c:v>
                </c:pt>
                <c:pt idx="4409">
                  <c:v>99.25595238095238</c:v>
                </c:pt>
                <c:pt idx="4410">
                  <c:v>99.256110520722643</c:v>
                </c:pt>
                <c:pt idx="4411">
                  <c:v>99.256756756756758</c:v>
                </c:pt>
                <c:pt idx="4412">
                  <c:v>99.256765341125657</c:v>
                </c:pt>
                <c:pt idx="4413">
                  <c:v>99.257425742574256</c:v>
                </c:pt>
                <c:pt idx="4414">
                  <c:v>99.25754559638456</c:v>
                </c:pt>
                <c:pt idx="4415">
                  <c:v>99.258361609306831</c:v>
                </c:pt>
                <c:pt idx="4416">
                  <c:v>99.258386991706956</c:v>
                </c:pt>
                <c:pt idx="4417">
                  <c:v>99.25844184506731</c:v>
                </c:pt>
                <c:pt idx="4418">
                  <c:v>99.258445482010444</c:v>
                </c:pt>
                <c:pt idx="4419">
                  <c:v>99.258499914573733</c:v>
                </c:pt>
                <c:pt idx="4420">
                  <c:v>99.258668792347549</c:v>
                </c:pt>
                <c:pt idx="4421">
                  <c:v>99.258764607679467</c:v>
                </c:pt>
                <c:pt idx="4422">
                  <c:v>99.259333400060058</c:v>
                </c:pt>
                <c:pt idx="4423">
                  <c:v>99.259516371630212</c:v>
                </c:pt>
                <c:pt idx="4424">
                  <c:v>99.25965809664828</c:v>
                </c:pt>
                <c:pt idx="4425">
                  <c:v>99.260864732688674</c:v>
                </c:pt>
                <c:pt idx="4426">
                  <c:v>99.261556638605825</c:v>
                </c:pt>
                <c:pt idx="4427">
                  <c:v>99.261583902529068</c:v>
                </c:pt>
                <c:pt idx="4428">
                  <c:v>99.261744966442961</c:v>
                </c:pt>
                <c:pt idx="4429">
                  <c:v>99.262020126723812</c:v>
                </c:pt>
                <c:pt idx="4430">
                  <c:v>99.262021901285507</c:v>
                </c:pt>
                <c:pt idx="4431">
                  <c:v>99.262055946456158</c:v>
                </c:pt>
                <c:pt idx="4432">
                  <c:v>99.262762553901794</c:v>
                </c:pt>
                <c:pt idx="4433">
                  <c:v>99.263027457118639</c:v>
                </c:pt>
                <c:pt idx="4434">
                  <c:v>99.263102045628727</c:v>
                </c:pt>
                <c:pt idx="4435">
                  <c:v>99.263803680981596</c:v>
                </c:pt>
                <c:pt idx="4436">
                  <c:v>99.26418565162021</c:v>
                </c:pt>
                <c:pt idx="4437">
                  <c:v>99.264410859970582</c:v>
                </c:pt>
                <c:pt idx="4438">
                  <c:v>99.264898350929244</c:v>
                </c:pt>
                <c:pt idx="4439">
                  <c:v>99.264931087289426</c:v>
                </c:pt>
                <c:pt idx="4440">
                  <c:v>99.265519669986929</c:v>
                </c:pt>
                <c:pt idx="4441">
                  <c:v>99.265988536734554</c:v>
                </c:pt>
                <c:pt idx="4442">
                  <c:v>99.26603260038533</c:v>
                </c:pt>
                <c:pt idx="4443">
                  <c:v>99.266137486895317</c:v>
                </c:pt>
                <c:pt idx="4444">
                  <c:v>99.266373479006845</c:v>
                </c:pt>
                <c:pt idx="4445">
                  <c:v>99.266544424070673</c:v>
                </c:pt>
                <c:pt idx="4446">
                  <c:v>99.267273455836047</c:v>
                </c:pt>
                <c:pt idx="4447">
                  <c:v>99.26731078904993</c:v>
                </c:pt>
                <c:pt idx="4448">
                  <c:v>99.267605633802816</c:v>
                </c:pt>
                <c:pt idx="4449">
                  <c:v>99.267651477215821</c:v>
                </c:pt>
                <c:pt idx="4450">
                  <c:v>99.268111914026321</c:v>
                </c:pt>
                <c:pt idx="4451">
                  <c:v>99.268640055429387</c:v>
                </c:pt>
                <c:pt idx="4452">
                  <c:v>99.268796693689396</c:v>
                </c:pt>
                <c:pt idx="4453">
                  <c:v>99.268872235423146</c:v>
                </c:pt>
                <c:pt idx="4454">
                  <c:v>99.269940025783313</c:v>
                </c:pt>
                <c:pt idx="4455">
                  <c:v>99.27012232209232</c:v>
                </c:pt>
                <c:pt idx="4456">
                  <c:v>99.27029964291259</c:v>
                </c:pt>
                <c:pt idx="4457">
                  <c:v>99.270516717325236</c:v>
                </c:pt>
                <c:pt idx="4458">
                  <c:v>99.270900346169171</c:v>
                </c:pt>
                <c:pt idx="4459">
                  <c:v>99.2711812936532</c:v>
                </c:pt>
                <c:pt idx="4460">
                  <c:v>99.271402550091068</c:v>
                </c:pt>
                <c:pt idx="4461">
                  <c:v>99.271931164400996</c:v>
                </c:pt>
                <c:pt idx="4462">
                  <c:v>99.272379128769757</c:v>
                </c:pt>
                <c:pt idx="4463">
                  <c:v>99.272445433407512</c:v>
                </c:pt>
                <c:pt idx="4464">
                  <c:v>99.273255813953483</c:v>
                </c:pt>
                <c:pt idx="4465">
                  <c:v>99.273830315286332</c:v>
                </c:pt>
                <c:pt idx="4466">
                  <c:v>99.273831528914712</c:v>
                </c:pt>
                <c:pt idx="4467">
                  <c:v>99.274033878419004</c:v>
                </c:pt>
                <c:pt idx="4468">
                  <c:v>99.274486094316799</c:v>
                </c:pt>
                <c:pt idx="4469">
                  <c:v>99.274543056340676</c:v>
                </c:pt>
                <c:pt idx="4470">
                  <c:v>99.275582573454912</c:v>
                </c:pt>
                <c:pt idx="4471">
                  <c:v>99.275936191876909</c:v>
                </c:pt>
                <c:pt idx="4472">
                  <c:v>99.275996112730809</c:v>
                </c:pt>
                <c:pt idx="4473">
                  <c:v>99.276135078364831</c:v>
                </c:pt>
                <c:pt idx="4474">
                  <c:v>99.276469988790382</c:v>
                </c:pt>
                <c:pt idx="4475">
                  <c:v>99.276663673550843</c:v>
                </c:pt>
                <c:pt idx="4476">
                  <c:v>99.27691786238843</c:v>
                </c:pt>
                <c:pt idx="4477">
                  <c:v>99.277073938873386</c:v>
                </c:pt>
                <c:pt idx="4478">
                  <c:v>99.277247759468054</c:v>
                </c:pt>
                <c:pt idx="4479">
                  <c:v>99.277284786387341</c:v>
                </c:pt>
                <c:pt idx="4480">
                  <c:v>99.27749531709928</c:v>
                </c:pt>
                <c:pt idx="4481">
                  <c:v>99.277999530406206</c:v>
                </c:pt>
                <c:pt idx="4482">
                  <c:v>99.278011755449626</c:v>
                </c:pt>
                <c:pt idx="4483">
                  <c:v>99.278755381013511</c:v>
                </c:pt>
                <c:pt idx="4484">
                  <c:v>99.278828989646556</c:v>
                </c:pt>
                <c:pt idx="4485">
                  <c:v>99.279650115770508</c:v>
                </c:pt>
                <c:pt idx="4486">
                  <c:v>99.279773903706484</c:v>
                </c:pt>
                <c:pt idx="4487">
                  <c:v>99.28023032629558</c:v>
                </c:pt>
                <c:pt idx="4488">
                  <c:v>99.280439310736597</c:v>
                </c:pt>
                <c:pt idx="4489">
                  <c:v>99.280492718586316</c:v>
                </c:pt>
                <c:pt idx="4490">
                  <c:v>99.280541487196487</c:v>
                </c:pt>
                <c:pt idx="4491">
                  <c:v>99.280788907837177</c:v>
                </c:pt>
                <c:pt idx="4492">
                  <c:v>99.281314168377818</c:v>
                </c:pt>
                <c:pt idx="4493">
                  <c:v>99.282405304750654</c:v>
                </c:pt>
                <c:pt idx="4494">
                  <c:v>99.282469543671283</c:v>
                </c:pt>
                <c:pt idx="4495">
                  <c:v>99.282884851796211</c:v>
                </c:pt>
                <c:pt idx="4496">
                  <c:v>99.283289324783098</c:v>
                </c:pt>
                <c:pt idx="4497">
                  <c:v>99.283398737416832</c:v>
                </c:pt>
                <c:pt idx="4498">
                  <c:v>99.283788338388945</c:v>
                </c:pt>
                <c:pt idx="4499">
                  <c:v>99.284752217732574</c:v>
                </c:pt>
                <c:pt idx="4500">
                  <c:v>99.284785435630681</c:v>
                </c:pt>
                <c:pt idx="4501">
                  <c:v>99.285370162196884</c:v>
                </c:pt>
                <c:pt idx="4502">
                  <c:v>99.285501637392088</c:v>
                </c:pt>
                <c:pt idx="4503">
                  <c:v>99.285760664891882</c:v>
                </c:pt>
                <c:pt idx="4504">
                  <c:v>99.287046177470657</c:v>
                </c:pt>
                <c:pt idx="4505">
                  <c:v>99.287090558766849</c:v>
                </c:pt>
                <c:pt idx="4506">
                  <c:v>99.287096445666563</c:v>
                </c:pt>
                <c:pt idx="4507">
                  <c:v>99.287266405910486</c:v>
                </c:pt>
                <c:pt idx="4508">
                  <c:v>99.287795403043049</c:v>
                </c:pt>
                <c:pt idx="4509">
                  <c:v>99.287894201424209</c:v>
                </c:pt>
                <c:pt idx="4510">
                  <c:v>99.288049400653833</c:v>
                </c:pt>
                <c:pt idx="4511">
                  <c:v>99.288141077495553</c:v>
                </c:pt>
                <c:pt idx="4512">
                  <c:v>99.288307915758907</c:v>
                </c:pt>
                <c:pt idx="4513">
                  <c:v>99.289573744246553</c:v>
                </c:pt>
                <c:pt idx="4514">
                  <c:v>99.290898473346118</c:v>
                </c:pt>
                <c:pt idx="4515">
                  <c:v>99.291021882882262</c:v>
                </c:pt>
                <c:pt idx="4516">
                  <c:v>99.291245570284815</c:v>
                </c:pt>
                <c:pt idx="4517">
                  <c:v>99.29130078775728</c:v>
                </c:pt>
                <c:pt idx="4518">
                  <c:v>99.291429967625675</c:v>
                </c:pt>
                <c:pt idx="4519">
                  <c:v>99.291784702549577</c:v>
                </c:pt>
                <c:pt idx="4520">
                  <c:v>99.292046294016259</c:v>
                </c:pt>
                <c:pt idx="4521">
                  <c:v>99.292288811617908</c:v>
                </c:pt>
                <c:pt idx="4522">
                  <c:v>99.292386074157932</c:v>
                </c:pt>
                <c:pt idx="4523">
                  <c:v>99.292498546229893</c:v>
                </c:pt>
                <c:pt idx="4524">
                  <c:v>99.292634168845154</c:v>
                </c:pt>
                <c:pt idx="4525">
                  <c:v>99.292709466811758</c:v>
                </c:pt>
                <c:pt idx="4526">
                  <c:v>99.292762461356034</c:v>
                </c:pt>
                <c:pt idx="4527">
                  <c:v>99.292817679558013</c:v>
                </c:pt>
                <c:pt idx="4528">
                  <c:v>99.293716512420843</c:v>
                </c:pt>
                <c:pt idx="4529">
                  <c:v>99.293789332801779</c:v>
                </c:pt>
                <c:pt idx="4530">
                  <c:v>99.294345946899526</c:v>
                </c:pt>
                <c:pt idx="4531">
                  <c:v>99.294611082867306</c:v>
                </c:pt>
                <c:pt idx="4532">
                  <c:v>99.295120061967467</c:v>
                </c:pt>
                <c:pt idx="4533">
                  <c:v>99.295907827933831</c:v>
                </c:pt>
                <c:pt idx="4534">
                  <c:v>99.296847533106757</c:v>
                </c:pt>
                <c:pt idx="4535">
                  <c:v>99.297091636035333</c:v>
                </c:pt>
                <c:pt idx="4536">
                  <c:v>99.297326514490052</c:v>
                </c:pt>
                <c:pt idx="4537">
                  <c:v>99.297639608520441</c:v>
                </c:pt>
                <c:pt idx="4538">
                  <c:v>99.29935774459922</c:v>
                </c:pt>
                <c:pt idx="4539">
                  <c:v>99.299448502012226</c:v>
                </c:pt>
                <c:pt idx="4540">
                  <c:v>99.29972959855786</c:v>
                </c:pt>
                <c:pt idx="4541">
                  <c:v>99.299776740409982</c:v>
                </c:pt>
                <c:pt idx="4542">
                  <c:v>99.300614489003877</c:v>
                </c:pt>
                <c:pt idx="4543">
                  <c:v>99.300632760835441</c:v>
                </c:pt>
                <c:pt idx="4544">
                  <c:v>99.301059131255087</c:v>
                </c:pt>
                <c:pt idx="4545">
                  <c:v>99.301983835415129</c:v>
                </c:pt>
                <c:pt idx="4546">
                  <c:v>99.302962409758521</c:v>
                </c:pt>
                <c:pt idx="4547">
                  <c:v>99.30361478902276</c:v>
                </c:pt>
                <c:pt idx="4548">
                  <c:v>99.303663336360884</c:v>
                </c:pt>
                <c:pt idx="4549">
                  <c:v>99.303985722784063</c:v>
                </c:pt>
                <c:pt idx="4550">
                  <c:v>99.304174950298204</c:v>
                </c:pt>
                <c:pt idx="4551">
                  <c:v>99.304221402980417</c:v>
                </c:pt>
                <c:pt idx="4552">
                  <c:v>99.304327992244964</c:v>
                </c:pt>
                <c:pt idx="4553">
                  <c:v>99.30435553192433</c:v>
                </c:pt>
                <c:pt idx="4554">
                  <c:v>99.30450559419414</c:v>
                </c:pt>
                <c:pt idx="4555">
                  <c:v>99.304744424050284</c:v>
                </c:pt>
                <c:pt idx="4556">
                  <c:v>99.304761904761904</c:v>
                </c:pt>
                <c:pt idx="4557">
                  <c:v>99.304840370751805</c:v>
                </c:pt>
                <c:pt idx="4558">
                  <c:v>99.305525031866722</c:v>
                </c:pt>
                <c:pt idx="4559">
                  <c:v>99.306054079923427</c:v>
                </c:pt>
                <c:pt idx="4560">
                  <c:v>99.306055092455466</c:v>
                </c:pt>
                <c:pt idx="4561">
                  <c:v>99.306594831886656</c:v>
                </c:pt>
                <c:pt idx="4562">
                  <c:v>99.307075127644055</c:v>
                </c:pt>
                <c:pt idx="4563">
                  <c:v>99.308398804913139</c:v>
                </c:pt>
                <c:pt idx="4564">
                  <c:v>99.308943089430883</c:v>
                </c:pt>
                <c:pt idx="4565">
                  <c:v>99.309030259709317</c:v>
                </c:pt>
                <c:pt idx="4566">
                  <c:v>99.309441989854363</c:v>
                </c:pt>
                <c:pt idx="4567">
                  <c:v>99.309472865201315</c:v>
                </c:pt>
                <c:pt idx="4568">
                  <c:v>99.309496783957627</c:v>
                </c:pt>
                <c:pt idx="4569">
                  <c:v>99.310157030044479</c:v>
                </c:pt>
                <c:pt idx="4570">
                  <c:v>99.310395602238145</c:v>
                </c:pt>
                <c:pt idx="4571">
                  <c:v>99.310630084103124</c:v>
                </c:pt>
                <c:pt idx="4572">
                  <c:v>99.310890194306367</c:v>
                </c:pt>
                <c:pt idx="4573">
                  <c:v>99.311059907834093</c:v>
                </c:pt>
                <c:pt idx="4574">
                  <c:v>99.311060385972198</c:v>
                </c:pt>
                <c:pt idx="4575">
                  <c:v>99.311966556349063</c:v>
                </c:pt>
                <c:pt idx="4576">
                  <c:v>99.31203380007851</c:v>
                </c:pt>
                <c:pt idx="4577">
                  <c:v>99.313201787855661</c:v>
                </c:pt>
                <c:pt idx="4578">
                  <c:v>99.313323734632846</c:v>
                </c:pt>
                <c:pt idx="4579">
                  <c:v>99.313980078291536</c:v>
                </c:pt>
                <c:pt idx="4580">
                  <c:v>99.314729777463796</c:v>
                </c:pt>
                <c:pt idx="4581">
                  <c:v>99.31475136586721</c:v>
                </c:pt>
                <c:pt idx="4582">
                  <c:v>99.31501393866985</c:v>
                </c:pt>
                <c:pt idx="4583">
                  <c:v>99.315015479876152</c:v>
                </c:pt>
                <c:pt idx="4584">
                  <c:v>99.315068493150676</c:v>
                </c:pt>
                <c:pt idx="4585">
                  <c:v>99.315484405189068</c:v>
                </c:pt>
                <c:pt idx="4586">
                  <c:v>99.315509471044692</c:v>
                </c:pt>
                <c:pt idx="4587">
                  <c:v>99.315663697588533</c:v>
                </c:pt>
                <c:pt idx="4588">
                  <c:v>99.315876385940086</c:v>
                </c:pt>
                <c:pt idx="4589">
                  <c:v>99.316141900555635</c:v>
                </c:pt>
                <c:pt idx="4590">
                  <c:v>99.316228592936454</c:v>
                </c:pt>
                <c:pt idx="4591">
                  <c:v>99.316347878063354</c:v>
                </c:pt>
                <c:pt idx="4592">
                  <c:v>99.316531396838954</c:v>
                </c:pt>
                <c:pt idx="4593">
                  <c:v>99.316628701594539</c:v>
                </c:pt>
                <c:pt idx="4594">
                  <c:v>99.316829004328994</c:v>
                </c:pt>
                <c:pt idx="4595">
                  <c:v>99.316994777018891</c:v>
                </c:pt>
                <c:pt idx="4596">
                  <c:v>99.31724622644667</c:v>
                </c:pt>
                <c:pt idx="4597">
                  <c:v>99.317617866004966</c:v>
                </c:pt>
                <c:pt idx="4598">
                  <c:v>99.318147759628346</c:v>
                </c:pt>
                <c:pt idx="4599">
                  <c:v>99.318626458881468</c:v>
                </c:pt>
                <c:pt idx="4600">
                  <c:v>99.31870395310149</c:v>
                </c:pt>
                <c:pt idx="4601">
                  <c:v>99.318808174301907</c:v>
                </c:pt>
                <c:pt idx="4602">
                  <c:v>99.318947046219776</c:v>
                </c:pt>
                <c:pt idx="4603">
                  <c:v>99.319168614957746</c:v>
                </c:pt>
                <c:pt idx="4604">
                  <c:v>99.319473059873886</c:v>
                </c:pt>
                <c:pt idx="4605">
                  <c:v>99.31991369185809</c:v>
                </c:pt>
                <c:pt idx="4606">
                  <c:v>99.320924261874197</c:v>
                </c:pt>
                <c:pt idx="4607">
                  <c:v>99.321010939268206</c:v>
                </c:pt>
                <c:pt idx="4608">
                  <c:v>99.3212132719419</c:v>
                </c:pt>
                <c:pt idx="4609">
                  <c:v>99.321690555845436</c:v>
                </c:pt>
                <c:pt idx="4610">
                  <c:v>99.321857068335945</c:v>
                </c:pt>
                <c:pt idx="4611">
                  <c:v>99.322177504765946</c:v>
                </c:pt>
                <c:pt idx="4612">
                  <c:v>99.322319622387056</c:v>
                </c:pt>
                <c:pt idx="4613">
                  <c:v>99.322585015580543</c:v>
                </c:pt>
                <c:pt idx="4614">
                  <c:v>99.322997627423717</c:v>
                </c:pt>
                <c:pt idx="4615">
                  <c:v>99.323208979861349</c:v>
                </c:pt>
                <c:pt idx="4616">
                  <c:v>99.32378921717941</c:v>
                </c:pt>
                <c:pt idx="4617">
                  <c:v>99.324324324324323</c:v>
                </c:pt>
                <c:pt idx="4618">
                  <c:v>99.32483120780195</c:v>
                </c:pt>
                <c:pt idx="4619">
                  <c:v>99.325145093804835</c:v>
                </c:pt>
                <c:pt idx="4620">
                  <c:v>99.325684380032214</c:v>
                </c:pt>
                <c:pt idx="4621">
                  <c:v>99.32574799831437</c:v>
                </c:pt>
                <c:pt idx="4622">
                  <c:v>99.327102146948249</c:v>
                </c:pt>
                <c:pt idx="4623">
                  <c:v>99.327217125382262</c:v>
                </c:pt>
                <c:pt idx="4624">
                  <c:v>99.327901028965684</c:v>
                </c:pt>
                <c:pt idx="4625">
                  <c:v>99.32798207952213</c:v>
                </c:pt>
                <c:pt idx="4626">
                  <c:v>99.327996017754188</c:v>
                </c:pt>
                <c:pt idx="4627">
                  <c:v>99.328973608091843</c:v>
                </c:pt>
                <c:pt idx="4628">
                  <c:v>99.329066886870351</c:v>
                </c:pt>
                <c:pt idx="4629">
                  <c:v>99.329228062458768</c:v>
                </c:pt>
                <c:pt idx="4630">
                  <c:v>99.329501915708818</c:v>
                </c:pt>
                <c:pt idx="4631">
                  <c:v>99.330296223206602</c:v>
                </c:pt>
                <c:pt idx="4632">
                  <c:v>99.330311844686463</c:v>
                </c:pt>
                <c:pt idx="4633">
                  <c:v>99.330335788768778</c:v>
                </c:pt>
                <c:pt idx="4634">
                  <c:v>99.330862672431536</c:v>
                </c:pt>
                <c:pt idx="4635">
                  <c:v>99.331047276406764</c:v>
                </c:pt>
                <c:pt idx="4636">
                  <c:v>99.331252786446726</c:v>
                </c:pt>
                <c:pt idx="4637">
                  <c:v>99.331502493315028</c:v>
                </c:pt>
                <c:pt idx="4638">
                  <c:v>99.331662489557232</c:v>
                </c:pt>
                <c:pt idx="4639">
                  <c:v>99.331675474044147</c:v>
                </c:pt>
                <c:pt idx="4640">
                  <c:v>99.331755533899482</c:v>
                </c:pt>
                <c:pt idx="4641">
                  <c:v>99.331997327989313</c:v>
                </c:pt>
                <c:pt idx="4642">
                  <c:v>99.332105020727781</c:v>
                </c:pt>
                <c:pt idx="4643">
                  <c:v>99.332406119610567</c:v>
                </c:pt>
                <c:pt idx="4644">
                  <c:v>99.332470540153935</c:v>
                </c:pt>
                <c:pt idx="4645">
                  <c:v>99.33255948926292</c:v>
                </c:pt>
                <c:pt idx="4646">
                  <c:v>99.33272672126175</c:v>
                </c:pt>
                <c:pt idx="4647">
                  <c:v>99.333367784610616</c:v>
                </c:pt>
                <c:pt idx="4648">
                  <c:v>99.333624211653643</c:v>
                </c:pt>
                <c:pt idx="4649">
                  <c:v>99.33383800151401</c:v>
                </c:pt>
                <c:pt idx="4650">
                  <c:v>99.333977870877646</c:v>
                </c:pt>
                <c:pt idx="4651">
                  <c:v>99.334561834561825</c:v>
                </c:pt>
                <c:pt idx="4652">
                  <c:v>99.334673559257141</c:v>
                </c:pt>
                <c:pt idx="4653">
                  <c:v>99.335071707953063</c:v>
                </c:pt>
                <c:pt idx="4654">
                  <c:v>99.335235024184541</c:v>
                </c:pt>
                <c:pt idx="4655">
                  <c:v>99.335686111687778</c:v>
                </c:pt>
                <c:pt idx="4656">
                  <c:v>99.335776454420525</c:v>
                </c:pt>
                <c:pt idx="4657">
                  <c:v>99.337137103540869</c:v>
                </c:pt>
                <c:pt idx="4658">
                  <c:v>99.337165649929617</c:v>
                </c:pt>
                <c:pt idx="4659">
                  <c:v>99.33788903445101</c:v>
                </c:pt>
                <c:pt idx="4660">
                  <c:v>99.3383627529969</c:v>
                </c:pt>
                <c:pt idx="4661">
                  <c:v>99.338487972508588</c:v>
                </c:pt>
                <c:pt idx="4662">
                  <c:v>99.338514966098884</c:v>
                </c:pt>
                <c:pt idx="4663">
                  <c:v>99.338518572363171</c:v>
                </c:pt>
                <c:pt idx="4664">
                  <c:v>99.338823802343114</c:v>
                </c:pt>
                <c:pt idx="4665">
                  <c:v>99.33914088314809</c:v>
                </c:pt>
                <c:pt idx="4666">
                  <c:v>99.339284459127015</c:v>
                </c:pt>
                <c:pt idx="4667">
                  <c:v>99.3394417217132</c:v>
                </c:pt>
                <c:pt idx="4668">
                  <c:v>99.339565129038803</c:v>
                </c:pt>
                <c:pt idx="4669">
                  <c:v>99.339735894357744</c:v>
                </c:pt>
                <c:pt idx="4670">
                  <c:v>99.339933993399342</c:v>
                </c:pt>
                <c:pt idx="4671">
                  <c:v>99.34024864617497</c:v>
                </c:pt>
                <c:pt idx="4672">
                  <c:v>99.34052757793765</c:v>
                </c:pt>
                <c:pt idx="4673">
                  <c:v>99.341243700146833</c:v>
                </c:pt>
                <c:pt idx="4674">
                  <c:v>99.341902313624672</c:v>
                </c:pt>
                <c:pt idx="4675">
                  <c:v>99.341955979124123</c:v>
                </c:pt>
                <c:pt idx="4676">
                  <c:v>99.342015078821106</c:v>
                </c:pt>
                <c:pt idx="4677">
                  <c:v>99.342244854657338</c:v>
                </c:pt>
                <c:pt idx="4678">
                  <c:v>99.342503170422404</c:v>
                </c:pt>
                <c:pt idx="4679">
                  <c:v>99.343704423918339</c:v>
                </c:pt>
                <c:pt idx="4680">
                  <c:v>99.343958233152435</c:v>
                </c:pt>
                <c:pt idx="4681">
                  <c:v>99.344056069727742</c:v>
                </c:pt>
                <c:pt idx="4682">
                  <c:v>99.3444055944056</c:v>
                </c:pt>
                <c:pt idx="4683">
                  <c:v>99.344583396112711</c:v>
                </c:pt>
                <c:pt idx="4684">
                  <c:v>99.345132743362825</c:v>
                </c:pt>
                <c:pt idx="4685">
                  <c:v>99.34513529073115</c:v>
                </c:pt>
                <c:pt idx="4686">
                  <c:v>99.345203905801256</c:v>
                </c:pt>
                <c:pt idx="4687">
                  <c:v>99.345424792035999</c:v>
                </c:pt>
                <c:pt idx="4688">
                  <c:v>99.34550465036169</c:v>
                </c:pt>
                <c:pt idx="4689">
                  <c:v>99.345692475463466</c:v>
                </c:pt>
                <c:pt idx="4690">
                  <c:v>99.346080622465024</c:v>
                </c:pt>
                <c:pt idx="4691">
                  <c:v>99.346474682535472</c:v>
                </c:pt>
                <c:pt idx="4692">
                  <c:v>99.346520664076294</c:v>
                </c:pt>
                <c:pt idx="4693">
                  <c:v>99.346748514591482</c:v>
                </c:pt>
                <c:pt idx="4694">
                  <c:v>99.346866725507496</c:v>
                </c:pt>
                <c:pt idx="4695">
                  <c:v>99.347074638330554</c:v>
                </c:pt>
                <c:pt idx="4696">
                  <c:v>99.347093513058127</c:v>
                </c:pt>
                <c:pt idx="4697">
                  <c:v>99.347241776526303</c:v>
                </c:pt>
                <c:pt idx="4698">
                  <c:v>99.347451366658461</c:v>
                </c:pt>
                <c:pt idx="4699">
                  <c:v>99.347990902198632</c:v>
                </c:pt>
                <c:pt idx="4700">
                  <c:v>99.34815310045127</c:v>
                </c:pt>
                <c:pt idx="4701">
                  <c:v>99.348262032085572</c:v>
                </c:pt>
                <c:pt idx="4702">
                  <c:v>99.348426739246975</c:v>
                </c:pt>
                <c:pt idx="4703">
                  <c:v>99.348587515139613</c:v>
                </c:pt>
                <c:pt idx="4704">
                  <c:v>99.348631528624352</c:v>
                </c:pt>
                <c:pt idx="4705">
                  <c:v>99.348823442356064</c:v>
                </c:pt>
                <c:pt idx="4706">
                  <c:v>99.349112426035504</c:v>
                </c:pt>
                <c:pt idx="4707">
                  <c:v>99.349710982658962</c:v>
                </c:pt>
                <c:pt idx="4708">
                  <c:v>99.349738620425853</c:v>
                </c:pt>
                <c:pt idx="4709">
                  <c:v>99.349981041113693</c:v>
                </c:pt>
                <c:pt idx="4710">
                  <c:v>99.351081530782025</c:v>
                </c:pt>
                <c:pt idx="4711">
                  <c:v>99.351585014409224</c:v>
                </c:pt>
                <c:pt idx="4712">
                  <c:v>99.352039559690041</c:v>
                </c:pt>
                <c:pt idx="4713">
                  <c:v>99.352073365231263</c:v>
                </c:pt>
                <c:pt idx="4714">
                  <c:v>99.352293469940534</c:v>
                </c:pt>
                <c:pt idx="4715">
                  <c:v>99.352471400820207</c:v>
                </c:pt>
                <c:pt idx="4716">
                  <c:v>99.352908433064286</c:v>
                </c:pt>
                <c:pt idx="4717">
                  <c:v>99.353035143769958</c:v>
                </c:pt>
                <c:pt idx="4718">
                  <c:v>99.353122543981627</c:v>
                </c:pt>
                <c:pt idx="4719">
                  <c:v>99.353169469598967</c:v>
                </c:pt>
                <c:pt idx="4720">
                  <c:v>99.353782526279517</c:v>
                </c:pt>
                <c:pt idx="4721">
                  <c:v>99.354234908750584</c:v>
                </c:pt>
                <c:pt idx="4722">
                  <c:v>99.35511607910577</c:v>
                </c:pt>
                <c:pt idx="4723">
                  <c:v>99.355698733614744</c:v>
                </c:pt>
                <c:pt idx="4724">
                  <c:v>99.355811403508781</c:v>
                </c:pt>
                <c:pt idx="4725">
                  <c:v>99.355899684801969</c:v>
                </c:pt>
                <c:pt idx="4726">
                  <c:v>99.356106078795165</c:v>
                </c:pt>
                <c:pt idx="4727">
                  <c:v>99.356901090635574</c:v>
                </c:pt>
                <c:pt idx="4728">
                  <c:v>99.357058770261702</c:v>
                </c:pt>
                <c:pt idx="4729">
                  <c:v>99.357208448117547</c:v>
                </c:pt>
                <c:pt idx="4730">
                  <c:v>99.357231149567369</c:v>
                </c:pt>
                <c:pt idx="4731">
                  <c:v>99.357316404106911</c:v>
                </c:pt>
                <c:pt idx="4732">
                  <c:v>99.357335865040525</c:v>
                </c:pt>
                <c:pt idx="4733">
                  <c:v>99.357359518790815</c:v>
                </c:pt>
                <c:pt idx="4734">
                  <c:v>99.357945425361166</c:v>
                </c:pt>
                <c:pt idx="4735">
                  <c:v>99.358092618065115</c:v>
                </c:pt>
                <c:pt idx="4736">
                  <c:v>99.359206692085763</c:v>
                </c:pt>
                <c:pt idx="4737">
                  <c:v>99.359705289009739</c:v>
                </c:pt>
                <c:pt idx="4738">
                  <c:v>99.359954687057495</c:v>
                </c:pt>
                <c:pt idx="4739">
                  <c:v>99.360180654873915</c:v>
                </c:pt>
                <c:pt idx="4740">
                  <c:v>99.360507434750971</c:v>
                </c:pt>
                <c:pt idx="4741">
                  <c:v>99.360515434176364</c:v>
                </c:pt>
                <c:pt idx="4742">
                  <c:v>99.360991893180739</c:v>
                </c:pt>
                <c:pt idx="4743">
                  <c:v>99.361600762267742</c:v>
                </c:pt>
                <c:pt idx="4744">
                  <c:v>99.361837906828328</c:v>
                </c:pt>
                <c:pt idx="4745">
                  <c:v>99.362448198916169</c:v>
                </c:pt>
                <c:pt idx="4746">
                  <c:v>99.362880886426595</c:v>
                </c:pt>
                <c:pt idx="4747">
                  <c:v>99.363202183306797</c:v>
                </c:pt>
                <c:pt idx="4748">
                  <c:v>99.365016370671682</c:v>
                </c:pt>
                <c:pt idx="4749">
                  <c:v>99.365140438630235</c:v>
                </c:pt>
                <c:pt idx="4750">
                  <c:v>99.365305251174036</c:v>
                </c:pt>
                <c:pt idx="4751">
                  <c:v>99.365503422942055</c:v>
                </c:pt>
                <c:pt idx="4752">
                  <c:v>99.365517241379308</c:v>
                </c:pt>
                <c:pt idx="4753">
                  <c:v>99.365858174412153</c:v>
                </c:pt>
                <c:pt idx="4754">
                  <c:v>99.365956754999189</c:v>
                </c:pt>
                <c:pt idx="4755">
                  <c:v>99.366148360899274</c:v>
                </c:pt>
                <c:pt idx="4756">
                  <c:v>99.366999577999721</c:v>
                </c:pt>
                <c:pt idx="4757">
                  <c:v>99.367559523809518</c:v>
                </c:pt>
                <c:pt idx="4758">
                  <c:v>99.367955335510374</c:v>
                </c:pt>
                <c:pt idx="4759">
                  <c:v>99.368111682586331</c:v>
                </c:pt>
                <c:pt idx="4760">
                  <c:v>99.368169398907099</c:v>
                </c:pt>
                <c:pt idx="4761">
                  <c:v>99.368254803895766</c:v>
                </c:pt>
                <c:pt idx="4762">
                  <c:v>99.368670261738785</c:v>
                </c:pt>
                <c:pt idx="4763">
                  <c:v>99.369126634684889</c:v>
                </c:pt>
                <c:pt idx="4764">
                  <c:v>99.369817578772796</c:v>
                </c:pt>
                <c:pt idx="4765">
                  <c:v>99.370089641089535</c:v>
                </c:pt>
                <c:pt idx="4766">
                  <c:v>99.370648098553829</c:v>
                </c:pt>
                <c:pt idx="4767">
                  <c:v>99.370742408497861</c:v>
                </c:pt>
                <c:pt idx="4768">
                  <c:v>99.371423210432496</c:v>
                </c:pt>
                <c:pt idx="4769">
                  <c:v>99.371622470780437</c:v>
                </c:pt>
                <c:pt idx="4770">
                  <c:v>99.372253609541744</c:v>
                </c:pt>
                <c:pt idx="4771">
                  <c:v>99.372599231754165</c:v>
                </c:pt>
                <c:pt idx="4772">
                  <c:v>99.372706457987022</c:v>
                </c:pt>
                <c:pt idx="4773">
                  <c:v>99.37323400976112</c:v>
                </c:pt>
                <c:pt idx="4774">
                  <c:v>99.373404502204693</c:v>
                </c:pt>
                <c:pt idx="4775">
                  <c:v>99.373493975903614</c:v>
                </c:pt>
                <c:pt idx="4776">
                  <c:v>99.373535459805836</c:v>
                </c:pt>
                <c:pt idx="4777">
                  <c:v>99.373702935072643</c:v>
                </c:pt>
                <c:pt idx="4778">
                  <c:v>99.373956594323872</c:v>
                </c:pt>
                <c:pt idx="4779">
                  <c:v>99.373984516868958</c:v>
                </c:pt>
                <c:pt idx="4780">
                  <c:v>99.374431301182895</c:v>
                </c:pt>
                <c:pt idx="4781">
                  <c:v>99.374441465594273</c:v>
                </c:pt>
                <c:pt idx="4782">
                  <c:v>99.374730487278995</c:v>
                </c:pt>
                <c:pt idx="4783">
                  <c:v>99.375379543680054</c:v>
                </c:pt>
                <c:pt idx="4784">
                  <c:v>99.375902620177428</c:v>
                </c:pt>
                <c:pt idx="4785">
                  <c:v>99.376186601573096</c:v>
                </c:pt>
                <c:pt idx="4786">
                  <c:v>99.376590330788801</c:v>
                </c:pt>
                <c:pt idx="4787">
                  <c:v>99.377133105802045</c:v>
                </c:pt>
                <c:pt idx="4788">
                  <c:v>99.377615623993989</c:v>
                </c:pt>
                <c:pt idx="4789">
                  <c:v>99.37792740046838</c:v>
                </c:pt>
                <c:pt idx="4790">
                  <c:v>99.377951848865337</c:v>
                </c:pt>
                <c:pt idx="4791">
                  <c:v>99.378394294313949</c:v>
                </c:pt>
                <c:pt idx="4792">
                  <c:v>99.379117493720088</c:v>
                </c:pt>
                <c:pt idx="4793">
                  <c:v>99.379234972677594</c:v>
                </c:pt>
                <c:pt idx="4794">
                  <c:v>99.379410014452091</c:v>
                </c:pt>
                <c:pt idx="4795">
                  <c:v>99.379438295694456</c:v>
                </c:pt>
                <c:pt idx="4796">
                  <c:v>99.380294502245732</c:v>
                </c:pt>
                <c:pt idx="4797">
                  <c:v>99.38061787144045</c:v>
                </c:pt>
                <c:pt idx="4798">
                  <c:v>99.381128786227933</c:v>
                </c:pt>
                <c:pt idx="4799">
                  <c:v>99.381655788388869</c:v>
                </c:pt>
                <c:pt idx="4800">
                  <c:v>99.381663113006397</c:v>
                </c:pt>
                <c:pt idx="4801">
                  <c:v>99.382035928143708</c:v>
                </c:pt>
                <c:pt idx="4802">
                  <c:v>99.38214869281046</c:v>
                </c:pt>
                <c:pt idx="4803">
                  <c:v>99.38245009335057</c:v>
                </c:pt>
                <c:pt idx="4804">
                  <c:v>99.382641326715898</c:v>
                </c:pt>
                <c:pt idx="4805">
                  <c:v>99.382960656665716</c:v>
                </c:pt>
                <c:pt idx="4806">
                  <c:v>99.383395727813266</c:v>
                </c:pt>
                <c:pt idx="4807">
                  <c:v>99.383920320361426</c:v>
                </c:pt>
                <c:pt idx="4808">
                  <c:v>99.384057971014499</c:v>
                </c:pt>
                <c:pt idx="4809">
                  <c:v>99.384083824689228</c:v>
                </c:pt>
                <c:pt idx="4810">
                  <c:v>99.384105175885352</c:v>
                </c:pt>
                <c:pt idx="4811">
                  <c:v>99.384220654265548</c:v>
                </c:pt>
                <c:pt idx="4812">
                  <c:v>99.38451949670835</c:v>
                </c:pt>
                <c:pt idx="4813">
                  <c:v>99.384634008554599</c:v>
                </c:pt>
                <c:pt idx="4814">
                  <c:v>99.384685505925248</c:v>
                </c:pt>
                <c:pt idx="4815">
                  <c:v>99.384700156120857</c:v>
                </c:pt>
                <c:pt idx="4816">
                  <c:v>99.385440717099002</c:v>
                </c:pt>
                <c:pt idx="4817">
                  <c:v>99.385960479102437</c:v>
                </c:pt>
                <c:pt idx="4818">
                  <c:v>99.386373254337698</c:v>
                </c:pt>
                <c:pt idx="4819">
                  <c:v>99.386503067484668</c:v>
                </c:pt>
                <c:pt idx="4820">
                  <c:v>99.386682242990659</c:v>
                </c:pt>
                <c:pt idx="4821">
                  <c:v>99.387047683462967</c:v>
                </c:pt>
                <c:pt idx="4822">
                  <c:v>99.387671792080553</c:v>
                </c:pt>
                <c:pt idx="4823">
                  <c:v>99.387765343503787</c:v>
                </c:pt>
                <c:pt idx="4824">
                  <c:v>99.387828592005761</c:v>
                </c:pt>
                <c:pt idx="4825">
                  <c:v>99.388056552015186</c:v>
                </c:pt>
                <c:pt idx="4826">
                  <c:v>99.388272306213409</c:v>
                </c:pt>
                <c:pt idx="4827">
                  <c:v>99.389048991354471</c:v>
                </c:pt>
                <c:pt idx="4828">
                  <c:v>99.389112018630399</c:v>
                </c:pt>
                <c:pt idx="4829">
                  <c:v>99.389208139072608</c:v>
                </c:pt>
                <c:pt idx="4830">
                  <c:v>99.389576734811399</c:v>
                </c:pt>
                <c:pt idx="4831">
                  <c:v>99.389963922597573</c:v>
                </c:pt>
                <c:pt idx="4832">
                  <c:v>99.390025116612847</c:v>
                </c:pt>
                <c:pt idx="4833">
                  <c:v>99.390603137197147</c:v>
                </c:pt>
                <c:pt idx="4834">
                  <c:v>99.390998192025876</c:v>
                </c:pt>
                <c:pt idx="4835">
                  <c:v>99.391233766233768</c:v>
                </c:pt>
                <c:pt idx="4836">
                  <c:v>99.391647484380144</c:v>
                </c:pt>
                <c:pt idx="4837">
                  <c:v>99.391868411907794</c:v>
                </c:pt>
                <c:pt idx="4838">
                  <c:v>99.393249905195304</c:v>
                </c:pt>
                <c:pt idx="4839">
                  <c:v>99.393702327400746</c:v>
                </c:pt>
                <c:pt idx="4840">
                  <c:v>99.393853961093882</c:v>
                </c:pt>
                <c:pt idx="4841">
                  <c:v>99.394173756122711</c:v>
                </c:pt>
                <c:pt idx="4842">
                  <c:v>99.394722924134697</c:v>
                </c:pt>
                <c:pt idx="4843">
                  <c:v>99.395304718994552</c:v>
                </c:pt>
                <c:pt idx="4844">
                  <c:v>99.395881487707499</c:v>
                </c:pt>
                <c:pt idx="4845">
                  <c:v>99.396105496672419</c:v>
                </c:pt>
                <c:pt idx="4846">
                  <c:v>99.396216288742792</c:v>
                </c:pt>
                <c:pt idx="4847">
                  <c:v>99.397380924788507</c:v>
                </c:pt>
                <c:pt idx="4848">
                  <c:v>99.398416886543544</c:v>
                </c:pt>
                <c:pt idx="4849">
                  <c:v>99.398752127056156</c:v>
                </c:pt>
                <c:pt idx="4850">
                  <c:v>99.39936258886982</c:v>
                </c:pt>
                <c:pt idx="4851">
                  <c:v>99.399528200729151</c:v>
                </c:pt>
                <c:pt idx="4852">
                  <c:v>99.400734583413879</c:v>
                </c:pt>
                <c:pt idx="4853">
                  <c:v>99.400875849654767</c:v>
                </c:pt>
                <c:pt idx="4854">
                  <c:v>99.400977649684947</c:v>
                </c:pt>
                <c:pt idx="4855">
                  <c:v>99.401565995525729</c:v>
                </c:pt>
                <c:pt idx="4856">
                  <c:v>99.401589527816739</c:v>
                </c:pt>
                <c:pt idx="4857">
                  <c:v>99.401963606127481</c:v>
                </c:pt>
                <c:pt idx="4858">
                  <c:v>99.402144035184165</c:v>
                </c:pt>
                <c:pt idx="4859">
                  <c:v>99.402390438247011</c:v>
                </c:pt>
                <c:pt idx="4860">
                  <c:v>99.402800658978592</c:v>
                </c:pt>
                <c:pt idx="4861">
                  <c:v>99.403192227619712</c:v>
                </c:pt>
                <c:pt idx="4862">
                  <c:v>99.403470715835141</c:v>
                </c:pt>
                <c:pt idx="4863">
                  <c:v>99.403513102143236</c:v>
                </c:pt>
                <c:pt idx="4864">
                  <c:v>99.404216315307053</c:v>
                </c:pt>
                <c:pt idx="4865">
                  <c:v>99.40422782902057</c:v>
                </c:pt>
                <c:pt idx="4866">
                  <c:v>99.404282198166015</c:v>
                </c:pt>
                <c:pt idx="4867">
                  <c:v>99.404496054786364</c:v>
                </c:pt>
                <c:pt idx="4868">
                  <c:v>99.404761904761912</c:v>
                </c:pt>
                <c:pt idx="4869">
                  <c:v>99.404822206463379</c:v>
                </c:pt>
                <c:pt idx="4870">
                  <c:v>99.405278156362286</c:v>
                </c:pt>
                <c:pt idx="4871">
                  <c:v>99.405351833498514</c:v>
                </c:pt>
                <c:pt idx="4872">
                  <c:v>99.405701550747523</c:v>
                </c:pt>
                <c:pt idx="4873">
                  <c:v>99.405898578400169</c:v>
                </c:pt>
                <c:pt idx="4874">
                  <c:v>99.406421440777052</c:v>
                </c:pt>
                <c:pt idx="4875">
                  <c:v>99.406996841289711</c:v>
                </c:pt>
                <c:pt idx="4876">
                  <c:v>99.407051282051285</c:v>
                </c:pt>
                <c:pt idx="4877">
                  <c:v>99.40729610151098</c:v>
                </c:pt>
                <c:pt idx="4878">
                  <c:v>99.407314980893702</c:v>
                </c:pt>
                <c:pt idx="4879">
                  <c:v>99.407721556010529</c:v>
                </c:pt>
                <c:pt idx="4880">
                  <c:v>99.407871821664926</c:v>
                </c:pt>
                <c:pt idx="4881">
                  <c:v>99.408284023668642</c:v>
                </c:pt>
                <c:pt idx="4882">
                  <c:v>99.408342372547082</c:v>
                </c:pt>
                <c:pt idx="4883">
                  <c:v>99.409158050221563</c:v>
                </c:pt>
                <c:pt idx="4884">
                  <c:v>99.409402315142927</c:v>
                </c:pt>
                <c:pt idx="4885">
                  <c:v>99.409611524383052</c:v>
                </c:pt>
                <c:pt idx="4886">
                  <c:v>99.410377358490564</c:v>
                </c:pt>
                <c:pt idx="4887">
                  <c:v>99.410873590304661</c:v>
                </c:pt>
                <c:pt idx="4888">
                  <c:v>99.411641101071652</c:v>
                </c:pt>
                <c:pt idx="4889">
                  <c:v>99.412694827196745</c:v>
                </c:pt>
                <c:pt idx="4890">
                  <c:v>99.413359226443347</c:v>
                </c:pt>
                <c:pt idx="4891">
                  <c:v>99.413656137696236</c:v>
                </c:pt>
                <c:pt idx="4892">
                  <c:v>99.413895993179878</c:v>
                </c:pt>
                <c:pt idx="4893">
                  <c:v>99.414012738853501</c:v>
                </c:pt>
                <c:pt idx="4894">
                  <c:v>99.414381440396411</c:v>
                </c:pt>
                <c:pt idx="4895">
                  <c:v>99.414382759428435</c:v>
                </c:pt>
                <c:pt idx="4896">
                  <c:v>99.414451340906425</c:v>
                </c:pt>
                <c:pt idx="4897">
                  <c:v>99.414507210235286</c:v>
                </c:pt>
                <c:pt idx="4898">
                  <c:v>99.414905703249261</c:v>
                </c:pt>
                <c:pt idx="4899">
                  <c:v>99.414982937002321</c:v>
                </c:pt>
                <c:pt idx="4900">
                  <c:v>99.415174938974772</c:v>
                </c:pt>
                <c:pt idx="4901">
                  <c:v>99.415905346712591</c:v>
                </c:pt>
                <c:pt idx="4902">
                  <c:v>99.416077337312657</c:v>
                </c:pt>
                <c:pt idx="4903">
                  <c:v>99.416458258901983</c:v>
                </c:pt>
                <c:pt idx="4904">
                  <c:v>99.416693180613009</c:v>
                </c:pt>
                <c:pt idx="4905">
                  <c:v>99.417344173441734</c:v>
                </c:pt>
                <c:pt idx="4906">
                  <c:v>99.417409184372858</c:v>
                </c:pt>
                <c:pt idx="4907">
                  <c:v>99.417731029301279</c:v>
                </c:pt>
                <c:pt idx="4908">
                  <c:v>99.418107136744823</c:v>
                </c:pt>
                <c:pt idx="4909">
                  <c:v>99.418393311523076</c:v>
                </c:pt>
                <c:pt idx="4910">
                  <c:v>99.418604651162795</c:v>
                </c:pt>
                <c:pt idx="4911">
                  <c:v>99.418675555916906</c:v>
                </c:pt>
                <c:pt idx="4912">
                  <c:v>99.418734630002234</c:v>
                </c:pt>
                <c:pt idx="4913">
                  <c:v>99.418810330014651</c:v>
                </c:pt>
                <c:pt idx="4914">
                  <c:v>99.418931583880038</c:v>
                </c:pt>
                <c:pt idx="4915">
                  <c:v>99.418936940369591</c:v>
                </c:pt>
                <c:pt idx="4916">
                  <c:v>99.420190995907234</c:v>
                </c:pt>
                <c:pt idx="4917">
                  <c:v>99.420607579079231</c:v>
                </c:pt>
                <c:pt idx="4918">
                  <c:v>99.420632242096971</c:v>
                </c:pt>
                <c:pt idx="4919">
                  <c:v>99.420790180283845</c:v>
                </c:pt>
                <c:pt idx="4920">
                  <c:v>99.421076899431327</c:v>
                </c:pt>
                <c:pt idx="4921">
                  <c:v>99.421229308947787</c:v>
                </c:pt>
                <c:pt idx="4922">
                  <c:v>99.421360079356333</c:v>
                </c:pt>
                <c:pt idx="4923">
                  <c:v>99.421447196870929</c:v>
                </c:pt>
                <c:pt idx="4924">
                  <c:v>99.421471927162358</c:v>
                </c:pt>
                <c:pt idx="4925">
                  <c:v>99.421926463668754</c:v>
                </c:pt>
                <c:pt idx="4926">
                  <c:v>99.422291108919254</c:v>
                </c:pt>
                <c:pt idx="4927">
                  <c:v>99.422673198040584</c:v>
                </c:pt>
                <c:pt idx="4928">
                  <c:v>99.422886429217456</c:v>
                </c:pt>
                <c:pt idx="4929">
                  <c:v>99.424083769633512</c:v>
                </c:pt>
                <c:pt idx="4930">
                  <c:v>99.424145575998395</c:v>
                </c:pt>
                <c:pt idx="4931">
                  <c:v>99.424284717376139</c:v>
                </c:pt>
                <c:pt idx="4932">
                  <c:v>99.424401274540031</c:v>
                </c:pt>
                <c:pt idx="4933">
                  <c:v>99.424416843380797</c:v>
                </c:pt>
                <c:pt idx="4934">
                  <c:v>99.424903035976996</c:v>
                </c:pt>
                <c:pt idx="4935">
                  <c:v>99.424938241606924</c:v>
                </c:pt>
                <c:pt idx="4936">
                  <c:v>99.42497753818509</c:v>
                </c:pt>
                <c:pt idx="4937">
                  <c:v>99.425006116956212</c:v>
                </c:pt>
                <c:pt idx="4938">
                  <c:v>99.42609841001034</c:v>
                </c:pt>
                <c:pt idx="4939">
                  <c:v>99.426289034132182</c:v>
                </c:pt>
                <c:pt idx="4940">
                  <c:v>99.426386233269596</c:v>
                </c:pt>
                <c:pt idx="4941">
                  <c:v>99.426478717523494</c:v>
                </c:pt>
                <c:pt idx="4942">
                  <c:v>99.426987060998158</c:v>
                </c:pt>
                <c:pt idx="4943">
                  <c:v>99.427007611391431</c:v>
                </c:pt>
                <c:pt idx="4944">
                  <c:v>99.427068657837893</c:v>
                </c:pt>
                <c:pt idx="4945">
                  <c:v>99.427182780767225</c:v>
                </c:pt>
                <c:pt idx="4946">
                  <c:v>99.427294314848453</c:v>
                </c:pt>
                <c:pt idx="4947">
                  <c:v>99.427738290504834</c:v>
                </c:pt>
                <c:pt idx="4948">
                  <c:v>99.428055388320288</c:v>
                </c:pt>
                <c:pt idx="4949">
                  <c:v>99.428055388320288</c:v>
                </c:pt>
                <c:pt idx="4950">
                  <c:v>99.428823515753791</c:v>
                </c:pt>
                <c:pt idx="4951">
                  <c:v>99.429110405083392</c:v>
                </c:pt>
                <c:pt idx="4952">
                  <c:v>99.429215170859933</c:v>
                </c:pt>
                <c:pt idx="4953">
                  <c:v>99.42931346751871</c:v>
                </c:pt>
                <c:pt idx="4954">
                  <c:v>99.429933665008292</c:v>
                </c:pt>
                <c:pt idx="4955">
                  <c:v>99.430064117786756</c:v>
                </c:pt>
                <c:pt idx="4956">
                  <c:v>99.430291801760077</c:v>
                </c:pt>
                <c:pt idx="4957">
                  <c:v>99.430573806395088</c:v>
                </c:pt>
                <c:pt idx="4958">
                  <c:v>99.431268151016468</c:v>
                </c:pt>
                <c:pt idx="4959">
                  <c:v>99.431860937617571</c:v>
                </c:pt>
                <c:pt idx="4960">
                  <c:v>99.432129514321304</c:v>
                </c:pt>
                <c:pt idx="4961">
                  <c:v>99.432189337219228</c:v>
                </c:pt>
                <c:pt idx="4962">
                  <c:v>99.433310705114963</c:v>
                </c:pt>
                <c:pt idx="4963">
                  <c:v>99.433646543956755</c:v>
                </c:pt>
                <c:pt idx="4964">
                  <c:v>99.433789954337897</c:v>
                </c:pt>
                <c:pt idx="4965">
                  <c:v>99.434214037896979</c:v>
                </c:pt>
                <c:pt idx="4966">
                  <c:v>99.434359379110759</c:v>
                </c:pt>
                <c:pt idx="4967">
                  <c:v>99.435207737653997</c:v>
                </c:pt>
                <c:pt idx="4968">
                  <c:v>99.435364041604757</c:v>
                </c:pt>
                <c:pt idx="4969">
                  <c:v>99.435390221439164</c:v>
                </c:pt>
                <c:pt idx="4970">
                  <c:v>99.435510825565416</c:v>
                </c:pt>
                <c:pt idx="4971">
                  <c:v>99.435589234387251</c:v>
                </c:pt>
                <c:pt idx="4972">
                  <c:v>99.435637812266577</c:v>
                </c:pt>
                <c:pt idx="4973">
                  <c:v>99.435797665369648</c:v>
                </c:pt>
                <c:pt idx="4974">
                  <c:v>99.436009486992731</c:v>
                </c:pt>
                <c:pt idx="4975">
                  <c:v>99.436328993331216</c:v>
                </c:pt>
                <c:pt idx="4976">
                  <c:v>99.436480474542748</c:v>
                </c:pt>
                <c:pt idx="4977">
                  <c:v>99.43680858196447</c:v>
                </c:pt>
                <c:pt idx="4978">
                  <c:v>99.436836042493283</c:v>
                </c:pt>
                <c:pt idx="4979">
                  <c:v>99.436880568625483</c:v>
                </c:pt>
                <c:pt idx="4980">
                  <c:v>99.437324163801193</c:v>
                </c:pt>
                <c:pt idx="4981">
                  <c:v>99.438244894860688</c:v>
                </c:pt>
                <c:pt idx="4982">
                  <c:v>99.438465138043981</c:v>
                </c:pt>
                <c:pt idx="4983">
                  <c:v>99.438682958551524</c:v>
                </c:pt>
                <c:pt idx="4984">
                  <c:v>99.439119630812925</c:v>
                </c:pt>
                <c:pt idx="4985">
                  <c:v>99.439121290021035</c:v>
                </c:pt>
                <c:pt idx="4986">
                  <c:v>99.439446679625703</c:v>
                </c:pt>
                <c:pt idx="4987">
                  <c:v>99.440539377420748</c:v>
                </c:pt>
                <c:pt idx="4988">
                  <c:v>99.440737833594966</c:v>
                </c:pt>
                <c:pt idx="4989">
                  <c:v>99.441205053449949</c:v>
                </c:pt>
                <c:pt idx="4990">
                  <c:v>99.441340782122893</c:v>
                </c:pt>
                <c:pt idx="4991">
                  <c:v>99.442084803109935</c:v>
                </c:pt>
                <c:pt idx="4992">
                  <c:v>99.442330744775106</c:v>
                </c:pt>
                <c:pt idx="4993">
                  <c:v>99.442989290806011</c:v>
                </c:pt>
                <c:pt idx="4994">
                  <c:v>99.443031844048917</c:v>
                </c:pt>
                <c:pt idx="4995">
                  <c:v>99.443211316353782</c:v>
                </c:pt>
                <c:pt idx="4996">
                  <c:v>99.443245085785705</c:v>
                </c:pt>
                <c:pt idx="4997">
                  <c:v>99.443620178041542</c:v>
                </c:pt>
                <c:pt idx="4998">
                  <c:v>99.443713362842445</c:v>
                </c:pt>
                <c:pt idx="4999">
                  <c:v>99.443757725587147</c:v>
                </c:pt>
                <c:pt idx="5000">
                  <c:v>99.444347544414825</c:v>
                </c:pt>
                <c:pt idx="5001">
                  <c:v>99.444459648066555</c:v>
                </c:pt>
                <c:pt idx="5002">
                  <c:v>99.444596818431151</c:v>
                </c:pt>
                <c:pt idx="5003">
                  <c:v>99.444771599226044</c:v>
                </c:pt>
                <c:pt idx="5004">
                  <c:v>99.444787168414564</c:v>
                </c:pt>
                <c:pt idx="5005">
                  <c:v>99.445051711090557</c:v>
                </c:pt>
                <c:pt idx="5006">
                  <c:v>99.445368829728238</c:v>
                </c:pt>
                <c:pt idx="5007">
                  <c:v>99.44541739638062</c:v>
                </c:pt>
                <c:pt idx="5008">
                  <c:v>99.445531637312456</c:v>
                </c:pt>
                <c:pt idx="5009">
                  <c:v>99.445556248154588</c:v>
                </c:pt>
                <c:pt idx="5010">
                  <c:v>99.445588468240146</c:v>
                </c:pt>
                <c:pt idx="5011">
                  <c:v>99.445722991151015</c:v>
                </c:pt>
                <c:pt idx="5012">
                  <c:v>99.445915163455027</c:v>
                </c:pt>
                <c:pt idx="5013">
                  <c:v>99.44602561496238</c:v>
                </c:pt>
                <c:pt idx="5014">
                  <c:v>99.446202531645568</c:v>
                </c:pt>
                <c:pt idx="5015">
                  <c:v>99.446417862250314</c:v>
                </c:pt>
                <c:pt idx="5016">
                  <c:v>99.447131997235658</c:v>
                </c:pt>
                <c:pt idx="5017">
                  <c:v>99.447571398790913</c:v>
                </c:pt>
                <c:pt idx="5018">
                  <c:v>99.447577396708482</c:v>
                </c:pt>
                <c:pt idx="5019">
                  <c:v>99.44778414651195</c:v>
                </c:pt>
                <c:pt idx="5020">
                  <c:v>99.447975911676139</c:v>
                </c:pt>
                <c:pt idx="5021">
                  <c:v>99.44799306048418</c:v>
                </c:pt>
                <c:pt idx="5022">
                  <c:v>99.448026141481932</c:v>
                </c:pt>
                <c:pt idx="5023">
                  <c:v>99.448248354716483</c:v>
                </c:pt>
                <c:pt idx="5024">
                  <c:v>99.448576558091816</c:v>
                </c:pt>
                <c:pt idx="5025">
                  <c:v>99.448922520151342</c:v>
                </c:pt>
                <c:pt idx="5026">
                  <c:v>99.449326955167422</c:v>
                </c:pt>
                <c:pt idx="5027">
                  <c:v>99.449368788611338</c:v>
                </c:pt>
                <c:pt idx="5028">
                  <c:v>99.449370041997199</c:v>
                </c:pt>
                <c:pt idx="5029">
                  <c:v>99.449689503710815</c:v>
                </c:pt>
                <c:pt idx="5030">
                  <c:v>99.450004508159779</c:v>
                </c:pt>
                <c:pt idx="5031">
                  <c:v>99.45018459985657</c:v>
                </c:pt>
                <c:pt idx="5032">
                  <c:v>99.45041816009558</c:v>
                </c:pt>
                <c:pt idx="5033">
                  <c:v>99.450726978998389</c:v>
                </c:pt>
                <c:pt idx="5034">
                  <c:v>99.451608614730119</c:v>
                </c:pt>
                <c:pt idx="5035">
                  <c:v>99.451697127937337</c:v>
                </c:pt>
                <c:pt idx="5036">
                  <c:v>99.451740405457102</c:v>
                </c:pt>
                <c:pt idx="5037">
                  <c:v>99.451972897568751</c:v>
                </c:pt>
                <c:pt idx="5038">
                  <c:v>99.452599050877382</c:v>
                </c:pt>
                <c:pt idx="5039">
                  <c:v>99.452840020844192</c:v>
                </c:pt>
                <c:pt idx="5040">
                  <c:v>99.45339189848707</c:v>
                </c:pt>
                <c:pt idx="5041">
                  <c:v>99.453769692423108</c:v>
                </c:pt>
                <c:pt idx="5042">
                  <c:v>99.453961456102775</c:v>
                </c:pt>
                <c:pt idx="5043">
                  <c:v>99.453983017418565</c:v>
                </c:pt>
                <c:pt idx="5044">
                  <c:v>99.454117647058823</c:v>
                </c:pt>
                <c:pt idx="5045">
                  <c:v>99.454398491176079</c:v>
                </c:pt>
                <c:pt idx="5046">
                  <c:v>99.455013872374153</c:v>
                </c:pt>
                <c:pt idx="5047">
                  <c:v>99.45502818016675</c:v>
                </c:pt>
                <c:pt idx="5048">
                  <c:v>99.455401046898956</c:v>
                </c:pt>
                <c:pt idx="5049">
                  <c:v>99.456168831168839</c:v>
                </c:pt>
                <c:pt idx="5050">
                  <c:v>99.456875950467079</c:v>
                </c:pt>
                <c:pt idx="5051">
                  <c:v>99.458347617415157</c:v>
                </c:pt>
                <c:pt idx="5052">
                  <c:v>99.458586087646694</c:v>
                </c:pt>
                <c:pt idx="5053">
                  <c:v>99.459041731066449</c:v>
                </c:pt>
                <c:pt idx="5054">
                  <c:v>99.459356315990334</c:v>
                </c:pt>
                <c:pt idx="5055">
                  <c:v>99.459990181639668</c:v>
                </c:pt>
                <c:pt idx="5056">
                  <c:v>99.460204433214656</c:v>
                </c:pt>
                <c:pt idx="5057">
                  <c:v>99.460890948642771</c:v>
                </c:pt>
                <c:pt idx="5058">
                  <c:v>99.461742862982888</c:v>
                </c:pt>
                <c:pt idx="5059">
                  <c:v>99.462470680218914</c:v>
                </c:pt>
                <c:pt idx="5060">
                  <c:v>99.462705436156767</c:v>
                </c:pt>
                <c:pt idx="5061">
                  <c:v>99.463457076566129</c:v>
                </c:pt>
                <c:pt idx="5062">
                  <c:v>99.463792737311536</c:v>
                </c:pt>
                <c:pt idx="5063">
                  <c:v>99.463937621832358</c:v>
                </c:pt>
                <c:pt idx="5064">
                  <c:v>99.464051675716163</c:v>
                </c:pt>
                <c:pt idx="5065">
                  <c:v>99.464069162461371</c:v>
                </c:pt>
                <c:pt idx="5066">
                  <c:v>99.464162555042719</c:v>
                </c:pt>
                <c:pt idx="5067">
                  <c:v>99.464508094645083</c:v>
                </c:pt>
                <c:pt idx="5068">
                  <c:v>99.465145302192909</c:v>
                </c:pt>
                <c:pt idx="5069">
                  <c:v>99.46520199465202</c:v>
                </c:pt>
                <c:pt idx="5070">
                  <c:v>99.465240641711233</c:v>
                </c:pt>
                <c:pt idx="5071">
                  <c:v>99.465489193585867</c:v>
                </c:pt>
                <c:pt idx="5072">
                  <c:v>99.465597862391448</c:v>
                </c:pt>
                <c:pt idx="5073">
                  <c:v>99.466686697213248</c:v>
                </c:pt>
                <c:pt idx="5074">
                  <c:v>99.466696924997166</c:v>
                </c:pt>
                <c:pt idx="5075">
                  <c:v>99.467066366891501</c:v>
                </c:pt>
                <c:pt idx="5076">
                  <c:v>99.467275494672762</c:v>
                </c:pt>
                <c:pt idx="5077">
                  <c:v>99.467349401135934</c:v>
                </c:pt>
                <c:pt idx="5078">
                  <c:v>99.467357867152785</c:v>
                </c:pt>
                <c:pt idx="5079">
                  <c:v>99.467449731236314</c:v>
                </c:pt>
                <c:pt idx="5080">
                  <c:v>99.468230160894464</c:v>
                </c:pt>
                <c:pt idx="5081">
                  <c:v>99.469940019528522</c:v>
                </c:pt>
                <c:pt idx="5082">
                  <c:v>99.470092332396632</c:v>
                </c:pt>
                <c:pt idx="5083">
                  <c:v>99.470163586992527</c:v>
                </c:pt>
                <c:pt idx="5084">
                  <c:v>99.47034269879687</c:v>
                </c:pt>
                <c:pt idx="5085">
                  <c:v>99.470454736488193</c:v>
                </c:pt>
                <c:pt idx="5086">
                  <c:v>99.470564994073484</c:v>
                </c:pt>
                <c:pt idx="5087">
                  <c:v>99.471348387938903</c:v>
                </c:pt>
                <c:pt idx="5088">
                  <c:v>99.471483789540116</c:v>
                </c:pt>
                <c:pt idx="5089">
                  <c:v>99.471755985345496</c:v>
                </c:pt>
                <c:pt idx="5090">
                  <c:v>99.471868478214574</c:v>
                </c:pt>
                <c:pt idx="5091">
                  <c:v>99.471893229627</c:v>
                </c:pt>
                <c:pt idx="5092">
                  <c:v>99.472016895459348</c:v>
                </c:pt>
                <c:pt idx="5093">
                  <c:v>99.473115374223184</c:v>
                </c:pt>
                <c:pt idx="5094">
                  <c:v>99.473220405365709</c:v>
                </c:pt>
                <c:pt idx="5095">
                  <c:v>99.473778628236559</c:v>
                </c:pt>
                <c:pt idx="5096">
                  <c:v>99.474605954465844</c:v>
                </c:pt>
                <c:pt idx="5097">
                  <c:v>99.475177064048779</c:v>
                </c:pt>
                <c:pt idx="5098">
                  <c:v>99.475295146480107</c:v>
                </c:pt>
                <c:pt idx="5099">
                  <c:v>99.475532053226999</c:v>
                </c:pt>
                <c:pt idx="5100">
                  <c:v>99.475972795183409</c:v>
                </c:pt>
                <c:pt idx="5101">
                  <c:v>99.477468439093713</c:v>
                </c:pt>
                <c:pt idx="5102">
                  <c:v>99.477806788511742</c:v>
                </c:pt>
                <c:pt idx="5103">
                  <c:v>99.477823620422896</c:v>
                </c:pt>
                <c:pt idx="5104">
                  <c:v>99.478308621636472</c:v>
                </c:pt>
                <c:pt idx="5105">
                  <c:v>99.478351591027646</c:v>
                </c:pt>
                <c:pt idx="5106">
                  <c:v>99.478657543173682</c:v>
                </c:pt>
                <c:pt idx="5107">
                  <c:v>99.480046795788382</c:v>
                </c:pt>
                <c:pt idx="5108">
                  <c:v>99.480049074019988</c:v>
                </c:pt>
                <c:pt idx="5109">
                  <c:v>99.480177866850383</c:v>
                </c:pt>
                <c:pt idx="5110">
                  <c:v>99.480519480519476</c:v>
                </c:pt>
                <c:pt idx="5111">
                  <c:v>99.480604557578019</c:v>
                </c:pt>
                <c:pt idx="5112">
                  <c:v>99.480628860190905</c:v>
                </c:pt>
                <c:pt idx="5113">
                  <c:v>99.481613478049567</c:v>
                </c:pt>
                <c:pt idx="5114">
                  <c:v>99.482588699080154</c:v>
                </c:pt>
                <c:pt idx="5115">
                  <c:v>99.482623975009759</c:v>
                </c:pt>
                <c:pt idx="5116">
                  <c:v>99.482754070672684</c:v>
                </c:pt>
                <c:pt idx="5117">
                  <c:v>99.483312079503989</c:v>
                </c:pt>
                <c:pt idx="5118">
                  <c:v>99.483555313944009</c:v>
                </c:pt>
                <c:pt idx="5119">
                  <c:v>99.483808132456787</c:v>
                </c:pt>
                <c:pt idx="5120">
                  <c:v>99.487096250608658</c:v>
                </c:pt>
                <c:pt idx="5121">
                  <c:v>99.487114383648603</c:v>
                </c:pt>
                <c:pt idx="5122">
                  <c:v>99.487117842689415</c:v>
                </c:pt>
                <c:pt idx="5123">
                  <c:v>99.487179487179489</c:v>
                </c:pt>
                <c:pt idx="5124">
                  <c:v>99.487612273193079</c:v>
                </c:pt>
                <c:pt idx="5125">
                  <c:v>99.487903937842134</c:v>
                </c:pt>
                <c:pt idx="5126">
                  <c:v>99.488169155898646</c:v>
                </c:pt>
                <c:pt idx="5127">
                  <c:v>99.488397588160055</c:v>
                </c:pt>
                <c:pt idx="5128">
                  <c:v>99.488628717534652</c:v>
                </c:pt>
                <c:pt idx="5129">
                  <c:v>99.488697524219589</c:v>
                </c:pt>
                <c:pt idx="5130">
                  <c:v>99.489131523590103</c:v>
                </c:pt>
                <c:pt idx="5131">
                  <c:v>99.489342806394319</c:v>
                </c:pt>
                <c:pt idx="5132">
                  <c:v>99.489688919958056</c:v>
                </c:pt>
                <c:pt idx="5133">
                  <c:v>99.490620675218338</c:v>
                </c:pt>
                <c:pt idx="5134">
                  <c:v>99.491392801251948</c:v>
                </c:pt>
                <c:pt idx="5135">
                  <c:v>99.491529889085015</c:v>
                </c:pt>
                <c:pt idx="5136">
                  <c:v>99.492628757419112</c:v>
                </c:pt>
                <c:pt idx="5137">
                  <c:v>99.493300304019812</c:v>
                </c:pt>
                <c:pt idx="5138">
                  <c:v>99.493446972742632</c:v>
                </c:pt>
                <c:pt idx="5139">
                  <c:v>99.493738342659213</c:v>
                </c:pt>
                <c:pt idx="5140">
                  <c:v>99.493831066118318</c:v>
                </c:pt>
                <c:pt idx="5141">
                  <c:v>99.494623655913983</c:v>
                </c:pt>
                <c:pt idx="5142">
                  <c:v>99.494917608434875</c:v>
                </c:pt>
                <c:pt idx="5143">
                  <c:v>99.495087336244538</c:v>
                </c:pt>
                <c:pt idx="5144">
                  <c:v>99.495392716103552</c:v>
                </c:pt>
                <c:pt idx="5145">
                  <c:v>99.495658503613583</c:v>
                </c:pt>
                <c:pt idx="5146">
                  <c:v>99.495798319327733</c:v>
                </c:pt>
                <c:pt idx="5147">
                  <c:v>99.495832904619817</c:v>
                </c:pt>
                <c:pt idx="5148">
                  <c:v>99.496282082034057</c:v>
                </c:pt>
                <c:pt idx="5149">
                  <c:v>99.496315642197558</c:v>
                </c:pt>
                <c:pt idx="5150">
                  <c:v>99.496463253806496</c:v>
                </c:pt>
                <c:pt idx="5151">
                  <c:v>99.496770316959598</c:v>
                </c:pt>
                <c:pt idx="5152">
                  <c:v>99.496802599853226</c:v>
                </c:pt>
                <c:pt idx="5153">
                  <c:v>99.497071994488465</c:v>
                </c:pt>
                <c:pt idx="5154">
                  <c:v>99.497175919548141</c:v>
                </c:pt>
                <c:pt idx="5155">
                  <c:v>99.497206703910607</c:v>
                </c:pt>
                <c:pt idx="5156">
                  <c:v>99.49822904368358</c:v>
                </c:pt>
                <c:pt idx="5157">
                  <c:v>99.498267398209649</c:v>
                </c:pt>
                <c:pt idx="5158">
                  <c:v>99.498422457729959</c:v>
                </c:pt>
                <c:pt idx="5159">
                  <c:v>99.499180903346598</c:v>
                </c:pt>
                <c:pt idx="5160">
                  <c:v>99.499805959208317</c:v>
                </c:pt>
                <c:pt idx="5161">
                  <c:v>99.500320307495187</c:v>
                </c:pt>
                <c:pt idx="5162">
                  <c:v>99.500587544065795</c:v>
                </c:pt>
                <c:pt idx="5163">
                  <c:v>99.501495513459631</c:v>
                </c:pt>
                <c:pt idx="5164">
                  <c:v>99.502100513458842</c:v>
                </c:pt>
                <c:pt idx="5165">
                  <c:v>99.502324667670749</c:v>
                </c:pt>
                <c:pt idx="5166">
                  <c:v>99.50248756218906</c:v>
                </c:pt>
                <c:pt idx="5167">
                  <c:v>99.502642213242154</c:v>
                </c:pt>
                <c:pt idx="5168">
                  <c:v>99.502858563261242</c:v>
                </c:pt>
                <c:pt idx="5169">
                  <c:v>99.503049469166484</c:v>
                </c:pt>
                <c:pt idx="5170">
                  <c:v>99.503161698283648</c:v>
                </c:pt>
                <c:pt idx="5171">
                  <c:v>99.503568104250689</c:v>
                </c:pt>
                <c:pt idx="5172">
                  <c:v>99.503731206116981</c:v>
                </c:pt>
                <c:pt idx="5173">
                  <c:v>99.504111480760784</c:v>
                </c:pt>
                <c:pt idx="5174">
                  <c:v>99.504405286343612</c:v>
                </c:pt>
                <c:pt idx="5175">
                  <c:v>99.504459861248762</c:v>
                </c:pt>
                <c:pt idx="5176">
                  <c:v>99.504808382374037</c:v>
                </c:pt>
                <c:pt idx="5177">
                  <c:v>99.504915482000143</c:v>
                </c:pt>
                <c:pt idx="5178">
                  <c:v>99.504950495049499</c:v>
                </c:pt>
                <c:pt idx="5179">
                  <c:v>99.505389044736461</c:v>
                </c:pt>
                <c:pt idx="5180">
                  <c:v>99.50711663229896</c:v>
                </c:pt>
                <c:pt idx="5181">
                  <c:v>99.507170666798089</c:v>
                </c:pt>
                <c:pt idx="5182">
                  <c:v>99.507623202176816</c:v>
                </c:pt>
                <c:pt idx="5183">
                  <c:v>99.507829977628631</c:v>
                </c:pt>
                <c:pt idx="5184">
                  <c:v>99.508628954937677</c:v>
                </c:pt>
                <c:pt idx="5185">
                  <c:v>99.50869607939471</c:v>
                </c:pt>
                <c:pt idx="5186">
                  <c:v>99.509019105560895</c:v>
                </c:pt>
                <c:pt idx="5187">
                  <c:v>99.509192010894225</c:v>
                </c:pt>
                <c:pt idx="5188">
                  <c:v>99.509211718514052</c:v>
                </c:pt>
                <c:pt idx="5189">
                  <c:v>99.509290761580743</c:v>
                </c:pt>
                <c:pt idx="5190">
                  <c:v>99.509874585555707</c:v>
                </c:pt>
                <c:pt idx="5191">
                  <c:v>99.510140941904439</c:v>
                </c:pt>
                <c:pt idx="5192">
                  <c:v>99.510221465076668</c:v>
                </c:pt>
                <c:pt idx="5193">
                  <c:v>99.510232639496238</c:v>
                </c:pt>
                <c:pt idx="5194">
                  <c:v>99.510392609699778</c:v>
                </c:pt>
                <c:pt idx="5195">
                  <c:v>99.510770354143858</c:v>
                </c:pt>
                <c:pt idx="5196">
                  <c:v>99.511229090296212</c:v>
                </c:pt>
                <c:pt idx="5197">
                  <c:v>99.513398670413267</c:v>
                </c:pt>
                <c:pt idx="5198">
                  <c:v>99.5135219961291</c:v>
                </c:pt>
                <c:pt idx="5199">
                  <c:v>99.513714763315846</c:v>
                </c:pt>
                <c:pt idx="5200">
                  <c:v>99.51439166519512</c:v>
                </c:pt>
                <c:pt idx="5201">
                  <c:v>99.514466904478795</c:v>
                </c:pt>
                <c:pt idx="5202">
                  <c:v>99.514500258933197</c:v>
                </c:pt>
                <c:pt idx="5203">
                  <c:v>99.514665541253436</c:v>
                </c:pt>
                <c:pt idx="5204">
                  <c:v>99.515283410822036</c:v>
                </c:pt>
                <c:pt idx="5205">
                  <c:v>99.515287099179716</c:v>
                </c:pt>
                <c:pt idx="5206">
                  <c:v>99.515509431798634</c:v>
                </c:pt>
                <c:pt idx="5207">
                  <c:v>99.516213389121347</c:v>
                </c:pt>
                <c:pt idx="5208">
                  <c:v>99.516374188199535</c:v>
                </c:pt>
                <c:pt idx="5209">
                  <c:v>99.517378603784763</c:v>
                </c:pt>
                <c:pt idx="5210">
                  <c:v>99.517684887459808</c:v>
                </c:pt>
                <c:pt idx="5211">
                  <c:v>99.518802352521831</c:v>
                </c:pt>
                <c:pt idx="5212">
                  <c:v>99.5193444173036</c:v>
                </c:pt>
                <c:pt idx="5213">
                  <c:v>99.519780471072494</c:v>
                </c:pt>
                <c:pt idx="5214">
                  <c:v>99.520575309628441</c:v>
                </c:pt>
                <c:pt idx="5215">
                  <c:v>99.520693151442529</c:v>
                </c:pt>
                <c:pt idx="5216">
                  <c:v>99.5212296837596</c:v>
                </c:pt>
                <c:pt idx="5217">
                  <c:v>99.521642748804112</c:v>
                </c:pt>
                <c:pt idx="5218">
                  <c:v>99.521653166656037</c:v>
                </c:pt>
                <c:pt idx="5219">
                  <c:v>99.521970950542382</c:v>
                </c:pt>
                <c:pt idx="5220">
                  <c:v>99.521996273191277</c:v>
                </c:pt>
                <c:pt idx="5221">
                  <c:v>99.522121165407739</c:v>
                </c:pt>
                <c:pt idx="5222">
                  <c:v>99.522524392775594</c:v>
                </c:pt>
                <c:pt idx="5223">
                  <c:v>99.522692338807545</c:v>
                </c:pt>
                <c:pt idx="5224">
                  <c:v>99.522855581861222</c:v>
                </c:pt>
                <c:pt idx="5225">
                  <c:v>99.523016694415702</c:v>
                </c:pt>
                <c:pt idx="5226">
                  <c:v>99.523620484319181</c:v>
                </c:pt>
                <c:pt idx="5227">
                  <c:v>99.523670652279577</c:v>
                </c:pt>
                <c:pt idx="5228">
                  <c:v>99.523885946611031</c:v>
                </c:pt>
                <c:pt idx="5229">
                  <c:v>99.524476026414007</c:v>
                </c:pt>
                <c:pt idx="5230">
                  <c:v>99.524599905739635</c:v>
                </c:pt>
                <c:pt idx="5231">
                  <c:v>99.525345622119815</c:v>
                </c:pt>
                <c:pt idx="5232">
                  <c:v>99.525460850520162</c:v>
                </c:pt>
                <c:pt idx="5233">
                  <c:v>99.526168425586903</c:v>
                </c:pt>
                <c:pt idx="5234">
                  <c:v>99.526237190380556</c:v>
                </c:pt>
                <c:pt idx="5235">
                  <c:v>99.526265922728712</c:v>
                </c:pt>
                <c:pt idx="5236">
                  <c:v>99.527515286270159</c:v>
                </c:pt>
                <c:pt idx="5237">
                  <c:v>99.527758320717624</c:v>
                </c:pt>
                <c:pt idx="5238">
                  <c:v>99.527763202567982</c:v>
                </c:pt>
                <c:pt idx="5239">
                  <c:v>99.52805453592029</c:v>
                </c:pt>
                <c:pt idx="5240">
                  <c:v>99.528293394307113</c:v>
                </c:pt>
                <c:pt idx="5241">
                  <c:v>99.528301886792448</c:v>
                </c:pt>
                <c:pt idx="5242">
                  <c:v>99.52836544940034</c:v>
                </c:pt>
                <c:pt idx="5243">
                  <c:v>99.528389699038172</c:v>
                </c:pt>
                <c:pt idx="5244">
                  <c:v>99.528407814956211</c:v>
                </c:pt>
                <c:pt idx="5245">
                  <c:v>99.528429838288986</c:v>
                </c:pt>
                <c:pt idx="5246">
                  <c:v>99.528629371140426</c:v>
                </c:pt>
                <c:pt idx="5247">
                  <c:v>99.528985507246375</c:v>
                </c:pt>
                <c:pt idx="5248">
                  <c:v>99.528985507246375</c:v>
                </c:pt>
                <c:pt idx="5249">
                  <c:v>99.529501525941001</c:v>
                </c:pt>
                <c:pt idx="5250">
                  <c:v>99.529911777963804</c:v>
                </c:pt>
                <c:pt idx="5251">
                  <c:v>99.530172676795416</c:v>
                </c:pt>
                <c:pt idx="5252">
                  <c:v>99.530253102432866</c:v>
                </c:pt>
                <c:pt idx="5253">
                  <c:v>99.530435974773795</c:v>
                </c:pt>
                <c:pt idx="5254">
                  <c:v>99.530646051905023</c:v>
                </c:pt>
                <c:pt idx="5255">
                  <c:v>99.530688323791765</c:v>
                </c:pt>
                <c:pt idx="5256">
                  <c:v>99.530721379460871</c:v>
                </c:pt>
                <c:pt idx="5257">
                  <c:v>99.531193653083307</c:v>
                </c:pt>
                <c:pt idx="5258">
                  <c:v>99.531206269241537</c:v>
                </c:pt>
                <c:pt idx="5259">
                  <c:v>99.531232966314192</c:v>
                </c:pt>
                <c:pt idx="5260">
                  <c:v>99.532142696477578</c:v>
                </c:pt>
                <c:pt idx="5261">
                  <c:v>99.532621136970619</c:v>
                </c:pt>
                <c:pt idx="5262">
                  <c:v>99.532658693652252</c:v>
                </c:pt>
                <c:pt idx="5263">
                  <c:v>99.533551554828151</c:v>
                </c:pt>
                <c:pt idx="5264">
                  <c:v>99.533576129320807</c:v>
                </c:pt>
                <c:pt idx="5265">
                  <c:v>99.533951624178584</c:v>
                </c:pt>
                <c:pt idx="5266">
                  <c:v>99.534048056230134</c:v>
                </c:pt>
                <c:pt idx="5267">
                  <c:v>99.534211371667197</c:v>
                </c:pt>
                <c:pt idx="5268">
                  <c:v>99.534377456612447</c:v>
                </c:pt>
                <c:pt idx="5269">
                  <c:v>99.534574468085097</c:v>
                </c:pt>
                <c:pt idx="5270">
                  <c:v>99.534711964549487</c:v>
                </c:pt>
                <c:pt idx="5271">
                  <c:v>99.534837688044348</c:v>
                </c:pt>
                <c:pt idx="5272">
                  <c:v>99.535338713621911</c:v>
                </c:pt>
                <c:pt idx="5273">
                  <c:v>99.536020400935044</c:v>
                </c:pt>
                <c:pt idx="5274">
                  <c:v>99.536315461346632</c:v>
                </c:pt>
                <c:pt idx="5275">
                  <c:v>99.537082635674196</c:v>
                </c:pt>
                <c:pt idx="5276">
                  <c:v>99.537113572491322</c:v>
                </c:pt>
                <c:pt idx="5277">
                  <c:v>99.537329127234486</c:v>
                </c:pt>
                <c:pt idx="5278">
                  <c:v>99.53738866256991</c:v>
                </c:pt>
                <c:pt idx="5279">
                  <c:v>99.537558776668092</c:v>
                </c:pt>
                <c:pt idx="5280">
                  <c:v>99.537710535673867</c:v>
                </c:pt>
                <c:pt idx="5281">
                  <c:v>99.53785786949571</c:v>
                </c:pt>
                <c:pt idx="5282">
                  <c:v>99.537861358407525</c:v>
                </c:pt>
                <c:pt idx="5283">
                  <c:v>99.538270289469011</c:v>
                </c:pt>
                <c:pt idx="5284">
                  <c:v>99.538785468400121</c:v>
                </c:pt>
                <c:pt idx="5285">
                  <c:v>99.54081046952129</c:v>
                </c:pt>
                <c:pt idx="5286">
                  <c:v>99.541134054408388</c:v>
                </c:pt>
                <c:pt idx="5287">
                  <c:v>99.541149479381147</c:v>
                </c:pt>
                <c:pt idx="5288">
                  <c:v>99.541169600400437</c:v>
                </c:pt>
                <c:pt idx="5289">
                  <c:v>99.541429475015804</c:v>
                </c:pt>
                <c:pt idx="5290">
                  <c:v>99.541607898448518</c:v>
                </c:pt>
                <c:pt idx="5291">
                  <c:v>99.541711977629333</c:v>
                </c:pt>
                <c:pt idx="5292">
                  <c:v>99.5418554852846</c:v>
                </c:pt>
                <c:pt idx="5293">
                  <c:v>99.542716440223373</c:v>
                </c:pt>
                <c:pt idx="5294">
                  <c:v>99.543650793650798</c:v>
                </c:pt>
                <c:pt idx="5295">
                  <c:v>99.543825350276961</c:v>
                </c:pt>
                <c:pt idx="5296">
                  <c:v>99.543884798331916</c:v>
                </c:pt>
                <c:pt idx="5297">
                  <c:v>99.544006153169988</c:v>
                </c:pt>
                <c:pt idx="5298">
                  <c:v>99.544179523141651</c:v>
                </c:pt>
                <c:pt idx="5299">
                  <c:v>99.54490697363137</c:v>
                </c:pt>
                <c:pt idx="5300">
                  <c:v>99.545301448299099</c:v>
                </c:pt>
                <c:pt idx="5301">
                  <c:v>99.545393769220482</c:v>
                </c:pt>
                <c:pt idx="5302">
                  <c:v>99.547125579412864</c:v>
                </c:pt>
                <c:pt idx="5303">
                  <c:v>99.547251167804532</c:v>
                </c:pt>
                <c:pt idx="5304">
                  <c:v>99.547278526597381</c:v>
                </c:pt>
                <c:pt idx="5305">
                  <c:v>99.547660169421832</c:v>
                </c:pt>
                <c:pt idx="5306">
                  <c:v>99.547752061718541</c:v>
                </c:pt>
                <c:pt idx="5307">
                  <c:v>99.548170820580097</c:v>
                </c:pt>
                <c:pt idx="5308">
                  <c:v>99.548320316175776</c:v>
                </c:pt>
                <c:pt idx="5309">
                  <c:v>99.548412803825215</c:v>
                </c:pt>
                <c:pt idx="5310">
                  <c:v>99.54908792785406</c:v>
                </c:pt>
                <c:pt idx="5311">
                  <c:v>99.549809534803188</c:v>
                </c:pt>
                <c:pt idx="5312">
                  <c:v>99.550074987502086</c:v>
                </c:pt>
                <c:pt idx="5313">
                  <c:v>99.550594375181205</c:v>
                </c:pt>
                <c:pt idx="5314">
                  <c:v>99.551039697542535</c:v>
                </c:pt>
                <c:pt idx="5315">
                  <c:v>99.551324140949887</c:v>
                </c:pt>
                <c:pt idx="5316">
                  <c:v>99.551636526677626</c:v>
                </c:pt>
                <c:pt idx="5317">
                  <c:v>99.55226786061904</c:v>
                </c:pt>
                <c:pt idx="5318">
                  <c:v>99.553488372093028</c:v>
                </c:pt>
                <c:pt idx="5319">
                  <c:v>99.553590529843831</c:v>
                </c:pt>
                <c:pt idx="5320">
                  <c:v>99.553957792423944</c:v>
                </c:pt>
                <c:pt idx="5321">
                  <c:v>99.554269627776037</c:v>
                </c:pt>
                <c:pt idx="5322">
                  <c:v>99.55441132785424</c:v>
                </c:pt>
                <c:pt idx="5323">
                  <c:v>99.55444833037896</c:v>
                </c:pt>
                <c:pt idx="5324">
                  <c:v>99.554565701559014</c:v>
                </c:pt>
                <c:pt idx="5325">
                  <c:v>99.554565701559014</c:v>
                </c:pt>
                <c:pt idx="5326">
                  <c:v>99.555323044729278</c:v>
                </c:pt>
                <c:pt idx="5327">
                  <c:v>99.555765595463143</c:v>
                </c:pt>
                <c:pt idx="5328">
                  <c:v>99.555978433238195</c:v>
                </c:pt>
                <c:pt idx="5329">
                  <c:v>99.556155239143564</c:v>
                </c:pt>
                <c:pt idx="5330">
                  <c:v>99.558000658296891</c:v>
                </c:pt>
                <c:pt idx="5331">
                  <c:v>99.558803253825999</c:v>
                </c:pt>
                <c:pt idx="5332">
                  <c:v>99.55968688845401</c:v>
                </c:pt>
                <c:pt idx="5333">
                  <c:v>99.560175929628144</c:v>
                </c:pt>
                <c:pt idx="5334">
                  <c:v>99.560903284671525</c:v>
                </c:pt>
                <c:pt idx="5335">
                  <c:v>99.560959135427225</c:v>
                </c:pt>
                <c:pt idx="5336">
                  <c:v>99.561205102687055</c:v>
                </c:pt>
                <c:pt idx="5337">
                  <c:v>99.561403508771932</c:v>
                </c:pt>
                <c:pt idx="5338">
                  <c:v>99.56156716417911</c:v>
                </c:pt>
                <c:pt idx="5339">
                  <c:v>99.561711079943905</c:v>
                </c:pt>
                <c:pt idx="5340">
                  <c:v>99.561751816229886</c:v>
                </c:pt>
                <c:pt idx="5341">
                  <c:v>99.561888558060403</c:v>
                </c:pt>
                <c:pt idx="5342">
                  <c:v>99.563418245320975</c:v>
                </c:pt>
                <c:pt idx="5343">
                  <c:v>99.563557010365528</c:v>
                </c:pt>
                <c:pt idx="5344">
                  <c:v>99.56357288332849</c:v>
                </c:pt>
                <c:pt idx="5345">
                  <c:v>99.565492178859216</c:v>
                </c:pt>
                <c:pt idx="5346">
                  <c:v>99.565656122493749</c:v>
                </c:pt>
                <c:pt idx="5347">
                  <c:v>99.566360052562416</c:v>
                </c:pt>
                <c:pt idx="5348">
                  <c:v>99.567099567099575</c:v>
                </c:pt>
                <c:pt idx="5349">
                  <c:v>99.567194835680752</c:v>
                </c:pt>
                <c:pt idx="5350">
                  <c:v>99.567224466243516</c:v>
                </c:pt>
                <c:pt idx="5351">
                  <c:v>99.568187171233419</c:v>
                </c:pt>
                <c:pt idx="5352">
                  <c:v>99.56833392736921</c:v>
                </c:pt>
                <c:pt idx="5353">
                  <c:v>99.568480300187616</c:v>
                </c:pt>
                <c:pt idx="5354">
                  <c:v>99.568484487761324</c:v>
                </c:pt>
                <c:pt idx="5355">
                  <c:v>99.568524531826881</c:v>
                </c:pt>
                <c:pt idx="5356">
                  <c:v>99.568721719457017</c:v>
                </c:pt>
                <c:pt idx="5357">
                  <c:v>99.569104815253695</c:v>
                </c:pt>
                <c:pt idx="5358">
                  <c:v>99.569858212521893</c:v>
                </c:pt>
                <c:pt idx="5359">
                  <c:v>99.570024570024572</c:v>
                </c:pt>
                <c:pt idx="5360">
                  <c:v>99.571459181487029</c:v>
                </c:pt>
                <c:pt idx="5361">
                  <c:v>99.572300144663188</c:v>
                </c:pt>
                <c:pt idx="5362">
                  <c:v>99.572308807538974</c:v>
                </c:pt>
                <c:pt idx="5363">
                  <c:v>99.572815533980588</c:v>
                </c:pt>
                <c:pt idx="5364">
                  <c:v>99.572823433685926</c:v>
                </c:pt>
                <c:pt idx="5365">
                  <c:v>99.572867821161609</c:v>
                </c:pt>
                <c:pt idx="5366">
                  <c:v>99.573415237607705</c:v>
                </c:pt>
                <c:pt idx="5367">
                  <c:v>99.574844249873721</c:v>
                </c:pt>
                <c:pt idx="5368">
                  <c:v>99.575000539339413</c:v>
                </c:pt>
                <c:pt idx="5369">
                  <c:v>99.57506203473946</c:v>
                </c:pt>
                <c:pt idx="5370">
                  <c:v>99.575371549893845</c:v>
                </c:pt>
                <c:pt idx="5371">
                  <c:v>99.575617283950606</c:v>
                </c:pt>
                <c:pt idx="5372">
                  <c:v>99.575671852899575</c:v>
                </c:pt>
                <c:pt idx="5373">
                  <c:v>99.576556635549991</c:v>
                </c:pt>
                <c:pt idx="5374">
                  <c:v>99.577370089328596</c:v>
                </c:pt>
                <c:pt idx="5375">
                  <c:v>99.578240045750235</c:v>
                </c:pt>
                <c:pt idx="5376">
                  <c:v>99.578368469294219</c:v>
                </c:pt>
                <c:pt idx="5377">
                  <c:v>99.579273693534105</c:v>
                </c:pt>
                <c:pt idx="5378">
                  <c:v>99.580712788259959</c:v>
                </c:pt>
                <c:pt idx="5379">
                  <c:v>99.582973828012655</c:v>
                </c:pt>
                <c:pt idx="5380">
                  <c:v>99.583043780403059</c:v>
                </c:pt>
                <c:pt idx="5381">
                  <c:v>99.583632447954045</c:v>
                </c:pt>
                <c:pt idx="5382">
                  <c:v>99.583992500146479</c:v>
                </c:pt>
                <c:pt idx="5383">
                  <c:v>99.584426946631666</c:v>
                </c:pt>
                <c:pt idx="5384">
                  <c:v>99.585174497249525</c:v>
                </c:pt>
                <c:pt idx="5385">
                  <c:v>99.585388894720268</c:v>
                </c:pt>
                <c:pt idx="5386">
                  <c:v>99.586160435012744</c:v>
                </c:pt>
                <c:pt idx="5387">
                  <c:v>99.586164298949967</c:v>
                </c:pt>
                <c:pt idx="5388">
                  <c:v>99.586497554769196</c:v>
                </c:pt>
                <c:pt idx="5389">
                  <c:v>99.587035414841694</c:v>
                </c:pt>
                <c:pt idx="5390">
                  <c:v>99.587416193914393</c:v>
                </c:pt>
                <c:pt idx="5391">
                  <c:v>99.587937816070422</c:v>
                </c:pt>
                <c:pt idx="5392">
                  <c:v>99.588172308706035</c:v>
                </c:pt>
                <c:pt idx="5393">
                  <c:v>99.588428273188185</c:v>
                </c:pt>
                <c:pt idx="5394">
                  <c:v>99.588432795407783</c:v>
                </c:pt>
                <c:pt idx="5395">
                  <c:v>99.588759424263202</c:v>
                </c:pt>
                <c:pt idx="5396">
                  <c:v>99.589395697581011</c:v>
                </c:pt>
                <c:pt idx="5397">
                  <c:v>99.589513947196565</c:v>
                </c:pt>
                <c:pt idx="5398">
                  <c:v>99.589519650655021</c:v>
                </c:pt>
                <c:pt idx="5399">
                  <c:v>99.591554967496975</c:v>
                </c:pt>
                <c:pt idx="5400">
                  <c:v>99.591797064826508</c:v>
                </c:pt>
                <c:pt idx="5401">
                  <c:v>99.59212880143113</c:v>
                </c:pt>
                <c:pt idx="5402">
                  <c:v>99.592750967216446</c:v>
                </c:pt>
                <c:pt idx="5403">
                  <c:v>99.592978885779701</c:v>
                </c:pt>
                <c:pt idx="5404">
                  <c:v>99.593035027333471</c:v>
                </c:pt>
                <c:pt idx="5405">
                  <c:v>99.594306049822066</c:v>
                </c:pt>
                <c:pt idx="5406">
                  <c:v>99.595409132193865</c:v>
                </c:pt>
                <c:pt idx="5407">
                  <c:v>99.595861623019715</c:v>
                </c:pt>
                <c:pt idx="5408">
                  <c:v>99.597673027782307</c:v>
                </c:pt>
                <c:pt idx="5409">
                  <c:v>99.599089825549896</c:v>
                </c:pt>
                <c:pt idx="5410">
                  <c:v>99.600456621004568</c:v>
                </c:pt>
                <c:pt idx="5411">
                  <c:v>99.600709849157056</c:v>
                </c:pt>
                <c:pt idx="5412">
                  <c:v>99.601139601139593</c:v>
                </c:pt>
                <c:pt idx="5413">
                  <c:v>99.60229697745703</c:v>
                </c:pt>
                <c:pt idx="5414">
                  <c:v>99.603473571513547</c:v>
                </c:pt>
                <c:pt idx="5415">
                  <c:v>99.603508350354446</c:v>
                </c:pt>
                <c:pt idx="5416">
                  <c:v>99.604052637708165</c:v>
                </c:pt>
                <c:pt idx="5417">
                  <c:v>99.604062661387502</c:v>
                </c:pt>
                <c:pt idx="5418">
                  <c:v>99.604709840201849</c:v>
                </c:pt>
                <c:pt idx="5419">
                  <c:v>99.604854642957946</c:v>
                </c:pt>
                <c:pt idx="5420">
                  <c:v>99.604885057471265</c:v>
                </c:pt>
                <c:pt idx="5421">
                  <c:v>99.605367008681924</c:v>
                </c:pt>
                <c:pt idx="5422">
                  <c:v>99.605686416934731</c:v>
                </c:pt>
                <c:pt idx="5423">
                  <c:v>99.606729298667247</c:v>
                </c:pt>
                <c:pt idx="5424">
                  <c:v>99.607201309328971</c:v>
                </c:pt>
                <c:pt idx="5425">
                  <c:v>99.607230740109785</c:v>
                </c:pt>
                <c:pt idx="5426">
                  <c:v>99.607530312699424</c:v>
                </c:pt>
                <c:pt idx="5427">
                  <c:v>99.608091524484394</c:v>
                </c:pt>
                <c:pt idx="5428">
                  <c:v>99.608508774331312</c:v>
                </c:pt>
                <c:pt idx="5429">
                  <c:v>99.609128735342324</c:v>
                </c:pt>
                <c:pt idx="5430">
                  <c:v>99.610144128534301</c:v>
                </c:pt>
                <c:pt idx="5431">
                  <c:v>99.610541347526933</c:v>
                </c:pt>
                <c:pt idx="5432">
                  <c:v>99.611881188118815</c:v>
                </c:pt>
                <c:pt idx="5433">
                  <c:v>99.611936304027836</c:v>
                </c:pt>
                <c:pt idx="5434">
                  <c:v>99.61257230164793</c:v>
                </c:pt>
                <c:pt idx="5435">
                  <c:v>99.612785300271767</c:v>
                </c:pt>
                <c:pt idx="5436">
                  <c:v>99.613172668766254</c:v>
                </c:pt>
                <c:pt idx="5437">
                  <c:v>99.613199986061261</c:v>
                </c:pt>
                <c:pt idx="5438">
                  <c:v>99.613393617718373</c:v>
                </c:pt>
                <c:pt idx="5439">
                  <c:v>99.614313263338332</c:v>
                </c:pt>
                <c:pt idx="5440">
                  <c:v>99.614590502408802</c:v>
                </c:pt>
                <c:pt idx="5441">
                  <c:v>99.614643545279378</c:v>
                </c:pt>
                <c:pt idx="5442">
                  <c:v>99.615264635541237</c:v>
                </c:pt>
                <c:pt idx="5443">
                  <c:v>99.615589663009629</c:v>
                </c:pt>
                <c:pt idx="5444">
                  <c:v>99.615707407571009</c:v>
                </c:pt>
                <c:pt idx="5445">
                  <c:v>99.616068541868742</c:v>
                </c:pt>
                <c:pt idx="5446">
                  <c:v>99.61639410458308</c:v>
                </c:pt>
                <c:pt idx="5447">
                  <c:v>99.616708893652955</c:v>
                </c:pt>
                <c:pt idx="5448">
                  <c:v>99.616965620328841</c:v>
                </c:pt>
                <c:pt idx="5449">
                  <c:v>99.617330393047084</c:v>
                </c:pt>
                <c:pt idx="5450">
                  <c:v>99.617470259363571</c:v>
                </c:pt>
                <c:pt idx="5451">
                  <c:v>99.618401526393896</c:v>
                </c:pt>
                <c:pt idx="5452">
                  <c:v>99.618411638445025</c:v>
                </c:pt>
                <c:pt idx="5453">
                  <c:v>99.618871629035056</c:v>
                </c:pt>
                <c:pt idx="5454">
                  <c:v>99.619004930524426</c:v>
                </c:pt>
                <c:pt idx="5455">
                  <c:v>99.619825072886286</c:v>
                </c:pt>
                <c:pt idx="5456">
                  <c:v>99.619847939175671</c:v>
                </c:pt>
                <c:pt idx="5457">
                  <c:v>99.620004903162538</c:v>
                </c:pt>
                <c:pt idx="5458">
                  <c:v>99.620670698185819</c:v>
                </c:pt>
                <c:pt idx="5459">
                  <c:v>99.621212121212125</c:v>
                </c:pt>
                <c:pt idx="5460">
                  <c:v>99.621530698065598</c:v>
                </c:pt>
                <c:pt idx="5461">
                  <c:v>99.621570482497631</c:v>
                </c:pt>
                <c:pt idx="5462">
                  <c:v>99.622116149562444</c:v>
                </c:pt>
                <c:pt idx="5463">
                  <c:v>99.622641509433961</c:v>
                </c:pt>
                <c:pt idx="5464">
                  <c:v>99.622854987742784</c:v>
                </c:pt>
                <c:pt idx="5465">
                  <c:v>99.623250807319693</c:v>
                </c:pt>
                <c:pt idx="5466">
                  <c:v>99.623617972241831</c:v>
                </c:pt>
                <c:pt idx="5467">
                  <c:v>99.624707764242643</c:v>
                </c:pt>
                <c:pt idx="5468">
                  <c:v>99.625468164794</c:v>
                </c:pt>
                <c:pt idx="5469">
                  <c:v>99.625524266027568</c:v>
                </c:pt>
                <c:pt idx="5470">
                  <c:v>99.625770472556496</c:v>
                </c:pt>
                <c:pt idx="5471">
                  <c:v>99.625954198473295</c:v>
                </c:pt>
                <c:pt idx="5472">
                  <c:v>99.626556016597505</c:v>
                </c:pt>
                <c:pt idx="5473">
                  <c:v>99.626731749336017</c:v>
                </c:pt>
                <c:pt idx="5474">
                  <c:v>99.627174813587402</c:v>
                </c:pt>
                <c:pt idx="5475">
                  <c:v>99.627676078188017</c:v>
                </c:pt>
                <c:pt idx="5476">
                  <c:v>99.629280129414937</c:v>
                </c:pt>
                <c:pt idx="5477">
                  <c:v>99.629538157569769</c:v>
                </c:pt>
                <c:pt idx="5478">
                  <c:v>99.630182775051551</c:v>
                </c:pt>
                <c:pt idx="5479">
                  <c:v>99.63119709794438</c:v>
                </c:pt>
                <c:pt idx="5480">
                  <c:v>99.632121084717255</c:v>
                </c:pt>
                <c:pt idx="5481">
                  <c:v>99.632620524728793</c:v>
                </c:pt>
                <c:pt idx="5482">
                  <c:v>99.63334148130042</c:v>
                </c:pt>
                <c:pt idx="5483">
                  <c:v>99.634260440588591</c:v>
                </c:pt>
                <c:pt idx="5484">
                  <c:v>99.634369287020107</c:v>
                </c:pt>
                <c:pt idx="5485">
                  <c:v>99.634680954700443</c:v>
                </c:pt>
                <c:pt idx="5486">
                  <c:v>99.634725435285517</c:v>
                </c:pt>
                <c:pt idx="5487">
                  <c:v>99.634834568994137</c:v>
                </c:pt>
                <c:pt idx="5488">
                  <c:v>99.635767619741401</c:v>
                </c:pt>
                <c:pt idx="5489">
                  <c:v>99.63589076723018</c:v>
                </c:pt>
                <c:pt idx="5490">
                  <c:v>99.636276621201247</c:v>
                </c:pt>
                <c:pt idx="5491">
                  <c:v>99.63662272889205</c:v>
                </c:pt>
                <c:pt idx="5492">
                  <c:v>99.637023593466424</c:v>
                </c:pt>
                <c:pt idx="5493">
                  <c:v>99.637570411772415</c:v>
                </c:pt>
                <c:pt idx="5494">
                  <c:v>99.63758831496871</c:v>
                </c:pt>
                <c:pt idx="5495">
                  <c:v>99.637790522185327</c:v>
                </c:pt>
                <c:pt idx="5496">
                  <c:v>99.638230832069084</c:v>
                </c:pt>
                <c:pt idx="5497">
                  <c:v>99.63852859876674</c:v>
                </c:pt>
                <c:pt idx="5498">
                  <c:v>99.638542446839679</c:v>
                </c:pt>
                <c:pt idx="5499">
                  <c:v>99.638567024556181</c:v>
                </c:pt>
                <c:pt idx="5500">
                  <c:v>99.638691029214414</c:v>
                </c:pt>
                <c:pt idx="5501">
                  <c:v>99.638921453692859</c:v>
                </c:pt>
                <c:pt idx="5502">
                  <c:v>99.639146394574752</c:v>
                </c:pt>
                <c:pt idx="5503">
                  <c:v>99.639188173390124</c:v>
                </c:pt>
                <c:pt idx="5504">
                  <c:v>99.639219015280133</c:v>
                </c:pt>
                <c:pt idx="5505">
                  <c:v>99.639650283553877</c:v>
                </c:pt>
                <c:pt idx="5506">
                  <c:v>99.639732372619662</c:v>
                </c:pt>
                <c:pt idx="5507">
                  <c:v>99.640485344784551</c:v>
                </c:pt>
                <c:pt idx="5508">
                  <c:v>99.640522875816998</c:v>
                </c:pt>
                <c:pt idx="5509">
                  <c:v>99.640575079872207</c:v>
                </c:pt>
                <c:pt idx="5510">
                  <c:v>99.640610961365681</c:v>
                </c:pt>
                <c:pt idx="5511">
                  <c:v>99.64170634348099</c:v>
                </c:pt>
                <c:pt idx="5512">
                  <c:v>99.642016015073011</c:v>
                </c:pt>
                <c:pt idx="5513">
                  <c:v>99.642218246869405</c:v>
                </c:pt>
                <c:pt idx="5514">
                  <c:v>99.642295035055085</c:v>
                </c:pt>
                <c:pt idx="5515">
                  <c:v>99.64249233912156</c:v>
                </c:pt>
                <c:pt idx="5516">
                  <c:v>99.643647087736539</c:v>
                </c:pt>
                <c:pt idx="5517">
                  <c:v>99.644070538747769</c:v>
                </c:pt>
                <c:pt idx="5518">
                  <c:v>99.645088018171492</c:v>
                </c:pt>
                <c:pt idx="5519">
                  <c:v>99.647011168335169</c:v>
                </c:pt>
                <c:pt idx="5520">
                  <c:v>99.647440417430545</c:v>
                </c:pt>
                <c:pt idx="5521">
                  <c:v>99.648126427557258</c:v>
                </c:pt>
                <c:pt idx="5522">
                  <c:v>99.648556231003042</c:v>
                </c:pt>
                <c:pt idx="5523">
                  <c:v>99.650257934773094</c:v>
                </c:pt>
                <c:pt idx="5524">
                  <c:v>99.650584598844233</c:v>
                </c:pt>
                <c:pt idx="5525">
                  <c:v>99.651130337705823</c:v>
                </c:pt>
                <c:pt idx="5526">
                  <c:v>99.652153521457038</c:v>
                </c:pt>
                <c:pt idx="5527">
                  <c:v>99.65249537892791</c:v>
                </c:pt>
                <c:pt idx="5528">
                  <c:v>99.653287104947324</c:v>
                </c:pt>
                <c:pt idx="5529">
                  <c:v>99.654269250916698</c:v>
                </c:pt>
                <c:pt idx="5530">
                  <c:v>99.655647382920108</c:v>
                </c:pt>
                <c:pt idx="5531">
                  <c:v>99.656938980880057</c:v>
                </c:pt>
                <c:pt idx="5532">
                  <c:v>99.657172995780584</c:v>
                </c:pt>
                <c:pt idx="5533">
                  <c:v>99.657176926516627</c:v>
                </c:pt>
                <c:pt idx="5534">
                  <c:v>99.657178474963644</c:v>
                </c:pt>
                <c:pt idx="5535">
                  <c:v>99.660523763336556</c:v>
                </c:pt>
                <c:pt idx="5536">
                  <c:v>99.661071659134919</c:v>
                </c:pt>
                <c:pt idx="5537">
                  <c:v>99.661309193915883</c:v>
                </c:pt>
                <c:pt idx="5538">
                  <c:v>99.661971830985919</c:v>
                </c:pt>
                <c:pt idx="5539">
                  <c:v>99.662437434524492</c:v>
                </c:pt>
                <c:pt idx="5540">
                  <c:v>99.662791729523477</c:v>
                </c:pt>
                <c:pt idx="5541">
                  <c:v>99.663311852870891</c:v>
                </c:pt>
                <c:pt idx="5542">
                  <c:v>99.663865546218489</c:v>
                </c:pt>
                <c:pt idx="5543">
                  <c:v>99.664710813076269</c:v>
                </c:pt>
                <c:pt idx="5544">
                  <c:v>99.664804469273733</c:v>
                </c:pt>
                <c:pt idx="5545">
                  <c:v>99.664885427044652</c:v>
                </c:pt>
                <c:pt idx="5546">
                  <c:v>99.665817950350103</c:v>
                </c:pt>
                <c:pt idx="5547">
                  <c:v>99.667774086378742</c:v>
                </c:pt>
                <c:pt idx="5548">
                  <c:v>99.667934552919164</c:v>
                </c:pt>
                <c:pt idx="5549">
                  <c:v>99.668122270742359</c:v>
                </c:pt>
                <c:pt idx="5550">
                  <c:v>99.668828268202887</c:v>
                </c:pt>
                <c:pt idx="5551">
                  <c:v>99.669364390051314</c:v>
                </c:pt>
                <c:pt idx="5552">
                  <c:v>99.669401971781099</c:v>
                </c:pt>
                <c:pt idx="5553">
                  <c:v>99.669667724593552</c:v>
                </c:pt>
                <c:pt idx="5554">
                  <c:v>99.670033670033675</c:v>
                </c:pt>
                <c:pt idx="5555">
                  <c:v>99.670810828086559</c:v>
                </c:pt>
                <c:pt idx="5556">
                  <c:v>99.672000795149586</c:v>
                </c:pt>
                <c:pt idx="5557">
                  <c:v>99.672053419732109</c:v>
                </c:pt>
                <c:pt idx="5558">
                  <c:v>99.672131147540995</c:v>
                </c:pt>
                <c:pt idx="5559">
                  <c:v>99.6724045505986</c:v>
                </c:pt>
                <c:pt idx="5560">
                  <c:v>99.672901115491058</c:v>
                </c:pt>
                <c:pt idx="5561">
                  <c:v>99.674001629991849</c:v>
                </c:pt>
                <c:pt idx="5562">
                  <c:v>99.674197511082625</c:v>
                </c:pt>
                <c:pt idx="5563">
                  <c:v>99.674554207064887</c:v>
                </c:pt>
                <c:pt idx="5564">
                  <c:v>99.675707547169807</c:v>
                </c:pt>
                <c:pt idx="5565">
                  <c:v>99.676914845454164</c:v>
                </c:pt>
                <c:pt idx="5566">
                  <c:v>99.677018633540371</c:v>
                </c:pt>
                <c:pt idx="5567">
                  <c:v>99.677147669848395</c:v>
                </c:pt>
                <c:pt idx="5568">
                  <c:v>99.677309782608688</c:v>
                </c:pt>
                <c:pt idx="5569">
                  <c:v>99.677447476244438</c:v>
                </c:pt>
                <c:pt idx="5570">
                  <c:v>99.678249678249671</c:v>
                </c:pt>
                <c:pt idx="5571">
                  <c:v>99.678249678249671</c:v>
                </c:pt>
                <c:pt idx="5572">
                  <c:v>99.678633734276019</c:v>
                </c:pt>
                <c:pt idx="5573">
                  <c:v>99.678687403862583</c:v>
                </c:pt>
                <c:pt idx="5574">
                  <c:v>99.678741553118428</c:v>
                </c:pt>
                <c:pt idx="5575">
                  <c:v>99.679294447785125</c:v>
                </c:pt>
                <c:pt idx="5576">
                  <c:v>99.679388371662867</c:v>
                </c:pt>
                <c:pt idx="5577">
                  <c:v>99.679943100995729</c:v>
                </c:pt>
                <c:pt idx="5578">
                  <c:v>99.680182752712739</c:v>
                </c:pt>
                <c:pt idx="5579">
                  <c:v>99.680598649388571</c:v>
                </c:pt>
                <c:pt idx="5580">
                  <c:v>99.680656934306569</c:v>
                </c:pt>
                <c:pt idx="5581">
                  <c:v>99.68146899006932</c:v>
                </c:pt>
                <c:pt idx="5582">
                  <c:v>99.681843115743291</c:v>
                </c:pt>
                <c:pt idx="5583">
                  <c:v>99.681875551098742</c:v>
                </c:pt>
                <c:pt idx="5584">
                  <c:v>99.681998864281667</c:v>
                </c:pt>
                <c:pt idx="5585">
                  <c:v>99.682835820895519</c:v>
                </c:pt>
                <c:pt idx="5586">
                  <c:v>99.683048190307417</c:v>
                </c:pt>
                <c:pt idx="5587">
                  <c:v>99.683257918552044</c:v>
                </c:pt>
                <c:pt idx="5588">
                  <c:v>99.683286412801891</c:v>
                </c:pt>
                <c:pt idx="5589">
                  <c:v>99.683477526904412</c:v>
                </c:pt>
                <c:pt idx="5590">
                  <c:v>99.683950164895563</c:v>
                </c:pt>
                <c:pt idx="5591">
                  <c:v>99.684501117391875</c:v>
                </c:pt>
                <c:pt idx="5592">
                  <c:v>99.684542586750794</c:v>
                </c:pt>
                <c:pt idx="5593">
                  <c:v>99.684542586750794</c:v>
                </c:pt>
                <c:pt idx="5594">
                  <c:v>99.685836460424113</c:v>
                </c:pt>
                <c:pt idx="5595">
                  <c:v>99.686252139189961</c:v>
                </c:pt>
                <c:pt idx="5596">
                  <c:v>99.687108886107637</c:v>
                </c:pt>
                <c:pt idx="5597">
                  <c:v>99.687199230028881</c:v>
                </c:pt>
                <c:pt idx="5598">
                  <c:v>99.687974363299034</c:v>
                </c:pt>
                <c:pt idx="5599">
                  <c:v>99.688429400934709</c:v>
                </c:pt>
                <c:pt idx="5600">
                  <c:v>99.688764394646739</c:v>
                </c:pt>
                <c:pt idx="5601">
                  <c:v>99.69025935000694</c:v>
                </c:pt>
                <c:pt idx="5602">
                  <c:v>99.691332954268546</c:v>
                </c:pt>
                <c:pt idx="5603">
                  <c:v>99.691443054713758</c:v>
                </c:pt>
                <c:pt idx="5604">
                  <c:v>99.692321026174383</c:v>
                </c:pt>
                <c:pt idx="5605">
                  <c:v>99.693117053923714</c:v>
                </c:pt>
                <c:pt idx="5606">
                  <c:v>99.695276790248855</c:v>
                </c:pt>
                <c:pt idx="5607">
                  <c:v>99.695286914424031</c:v>
                </c:pt>
                <c:pt idx="5608">
                  <c:v>99.695497716232879</c:v>
                </c:pt>
                <c:pt idx="5609">
                  <c:v>99.695678636640295</c:v>
                </c:pt>
                <c:pt idx="5610">
                  <c:v>99.696356275303643</c:v>
                </c:pt>
                <c:pt idx="5611">
                  <c:v>99.697136563876654</c:v>
                </c:pt>
                <c:pt idx="5612">
                  <c:v>99.697650310988251</c:v>
                </c:pt>
                <c:pt idx="5613">
                  <c:v>99.698138520878757</c:v>
                </c:pt>
                <c:pt idx="5614">
                  <c:v>99.698165776642682</c:v>
                </c:pt>
                <c:pt idx="5615">
                  <c:v>99.698532859918259</c:v>
                </c:pt>
                <c:pt idx="5616">
                  <c:v>99.698821861989558</c:v>
                </c:pt>
                <c:pt idx="5617">
                  <c:v>99.698936241386221</c:v>
                </c:pt>
                <c:pt idx="5618">
                  <c:v>99.699282905389779</c:v>
                </c:pt>
                <c:pt idx="5619">
                  <c:v>99.700203252032509</c:v>
                </c:pt>
                <c:pt idx="5620">
                  <c:v>99.700647249190951</c:v>
                </c:pt>
                <c:pt idx="5621">
                  <c:v>99.701386420191966</c:v>
                </c:pt>
                <c:pt idx="5622">
                  <c:v>99.701492537313428</c:v>
                </c:pt>
                <c:pt idx="5623">
                  <c:v>99.701888042398139</c:v>
                </c:pt>
                <c:pt idx="5624">
                  <c:v>99.702085402184707</c:v>
                </c:pt>
                <c:pt idx="5625">
                  <c:v>99.702392455455495</c:v>
                </c:pt>
                <c:pt idx="5626">
                  <c:v>99.702625102543067</c:v>
                </c:pt>
                <c:pt idx="5627">
                  <c:v>99.703515459551042</c:v>
                </c:pt>
                <c:pt idx="5628">
                  <c:v>99.704180064308673</c:v>
                </c:pt>
                <c:pt idx="5629">
                  <c:v>99.704235766346258</c:v>
                </c:pt>
                <c:pt idx="5630">
                  <c:v>99.704319506342131</c:v>
                </c:pt>
                <c:pt idx="5631">
                  <c:v>99.704586680487168</c:v>
                </c:pt>
                <c:pt idx="5632">
                  <c:v>99.705665930831486</c:v>
                </c:pt>
                <c:pt idx="5633">
                  <c:v>99.706582516746948</c:v>
                </c:pt>
                <c:pt idx="5634">
                  <c:v>99.707092544807864</c:v>
                </c:pt>
                <c:pt idx="5635">
                  <c:v>99.707273136680925</c:v>
                </c:pt>
                <c:pt idx="5636">
                  <c:v>99.707591235332089</c:v>
                </c:pt>
                <c:pt idx="5637">
                  <c:v>99.707870317333018</c:v>
                </c:pt>
                <c:pt idx="5638">
                  <c:v>99.708923015156074</c:v>
                </c:pt>
                <c:pt idx="5639">
                  <c:v>99.709103353867206</c:v>
                </c:pt>
                <c:pt idx="5640">
                  <c:v>99.709508289641491</c:v>
                </c:pt>
                <c:pt idx="5641">
                  <c:v>99.70979217375023</c:v>
                </c:pt>
                <c:pt idx="5642">
                  <c:v>99.710373880990005</c:v>
                </c:pt>
                <c:pt idx="5643">
                  <c:v>99.712058431069593</c:v>
                </c:pt>
                <c:pt idx="5644">
                  <c:v>99.712087366592201</c:v>
                </c:pt>
                <c:pt idx="5645">
                  <c:v>99.712273042960604</c:v>
                </c:pt>
                <c:pt idx="5646">
                  <c:v>99.712529738302933</c:v>
                </c:pt>
                <c:pt idx="5647">
                  <c:v>99.713087618627242</c:v>
                </c:pt>
                <c:pt idx="5648">
                  <c:v>99.713288456743953</c:v>
                </c:pt>
                <c:pt idx="5649">
                  <c:v>99.714765100671144</c:v>
                </c:pt>
                <c:pt idx="5650">
                  <c:v>99.715002279981761</c:v>
                </c:pt>
                <c:pt idx="5651">
                  <c:v>99.715083798882688</c:v>
                </c:pt>
                <c:pt idx="5652">
                  <c:v>99.715279974691555</c:v>
                </c:pt>
                <c:pt idx="5653">
                  <c:v>99.717439873833612</c:v>
                </c:pt>
                <c:pt idx="5654">
                  <c:v>99.720332577475432</c:v>
                </c:pt>
                <c:pt idx="5655">
                  <c:v>99.720514253773061</c:v>
                </c:pt>
                <c:pt idx="5656">
                  <c:v>99.720748394303271</c:v>
                </c:pt>
                <c:pt idx="5657">
                  <c:v>99.720930232558132</c:v>
                </c:pt>
                <c:pt idx="5658">
                  <c:v>99.721334873921023</c:v>
                </c:pt>
                <c:pt idx="5659">
                  <c:v>99.721448467966582</c:v>
                </c:pt>
                <c:pt idx="5660">
                  <c:v>99.721503879053103</c:v>
                </c:pt>
                <c:pt idx="5661">
                  <c:v>99.721716793321207</c:v>
                </c:pt>
                <c:pt idx="5662">
                  <c:v>99.722237968369143</c:v>
                </c:pt>
                <c:pt idx="5663">
                  <c:v>99.722534683164611</c:v>
                </c:pt>
                <c:pt idx="5664">
                  <c:v>99.722607489597777</c:v>
                </c:pt>
                <c:pt idx="5665">
                  <c:v>99.722793525887511</c:v>
                </c:pt>
                <c:pt idx="5666">
                  <c:v>99.723677941877085</c:v>
                </c:pt>
                <c:pt idx="5667">
                  <c:v>99.724565329660877</c:v>
                </c:pt>
                <c:pt idx="5668">
                  <c:v>99.725680523317152</c:v>
                </c:pt>
                <c:pt idx="5669">
                  <c:v>99.726513415625689</c:v>
                </c:pt>
                <c:pt idx="5670">
                  <c:v>99.726546066470348</c:v>
                </c:pt>
                <c:pt idx="5671">
                  <c:v>99.726686345249803</c:v>
                </c:pt>
                <c:pt idx="5672">
                  <c:v>99.726900318616302</c:v>
                </c:pt>
                <c:pt idx="5673">
                  <c:v>99.727817093086557</c:v>
                </c:pt>
                <c:pt idx="5674">
                  <c:v>99.727855893215832</c:v>
                </c:pt>
                <c:pt idx="5675">
                  <c:v>99.728062611925452</c:v>
                </c:pt>
                <c:pt idx="5676">
                  <c:v>99.728107525778483</c:v>
                </c:pt>
                <c:pt idx="5677">
                  <c:v>99.728113104948349</c:v>
                </c:pt>
                <c:pt idx="5678">
                  <c:v>99.728150061166232</c:v>
                </c:pt>
                <c:pt idx="5679">
                  <c:v>99.728189390618155</c:v>
                </c:pt>
                <c:pt idx="5680">
                  <c:v>99.728837538316441</c:v>
                </c:pt>
                <c:pt idx="5681">
                  <c:v>99.729311678267592</c:v>
                </c:pt>
                <c:pt idx="5682">
                  <c:v>99.730226150843762</c:v>
                </c:pt>
                <c:pt idx="5683">
                  <c:v>99.730579254602603</c:v>
                </c:pt>
                <c:pt idx="5684">
                  <c:v>99.730659484252911</c:v>
                </c:pt>
                <c:pt idx="5685">
                  <c:v>99.731094022739057</c:v>
                </c:pt>
                <c:pt idx="5686">
                  <c:v>99.731352718078384</c:v>
                </c:pt>
                <c:pt idx="5687">
                  <c:v>99.731723675385638</c:v>
                </c:pt>
                <c:pt idx="5688">
                  <c:v>99.732006125574273</c:v>
                </c:pt>
                <c:pt idx="5689">
                  <c:v>99.732142857142861</c:v>
                </c:pt>
                <c:pt idx="5690">
                  <c:v>99.732273944209354</c:v>
                </c:pt>
                <c:pt idx="5691">
                  <c:v>99.732388254014182</c:v>
                </c:pt>
                <c:pt idx="5692">
                  <c:v>99.732926363983211</c:v>
                </c:pt>
                <c:pt idx="5693">
                  <c:v>99.734714502273874</c:v>
                </c:pt>
                <c:pt idx="5694">
                  <c:v>99.735145094426542</c:v>
                </c:pt>
                <c:pt idx="5695">
                  <c:v>99.735169491525426</c:v>
                </c:pt>
                <c:pt idx="5696">
                  <c:v>99.73518702416419</c:v>
                </c:pt>
                <c:pt idx="5697">
                  <c:v>99.735744089012513</c:v>
                </c:pt>
                <c:pt idx="5698">
                  <c:v>99.736509655296885</c:v>
                </c:pt>
                <c:pt idx="5699">
                  <c:v>99.736603835706632</c:v>
                </c:pt>
                <c:pt idx="5700">
                  <c:v>99.736668861092824</c:v>
                </c:pt>
                <c:pt idx="5701">
                  <c:v>99.737193763919819</c:v>
                </c:pt>
                <c:pt idx="5702">
                  <c:v>99.737595419847324</c:v>
                </c:pt>
                <c:pt idx="5703">
                  <c:v>99.739459971577446</c:v>
                </c:pt>
                <c:pt idx="5704">
                  <c:v>99.739481568320954</c:v>
                </c:pt>
                <c:pt idx="5705">
                  <c:v>99.740761169332586</c:v>
                </c:pt>
                <c:pt idx="5706">
                  <c:v>99.740836727138088</c:v>
                </c:pt>
                <c:pt idx="5707">
                  <c:v>99.741124260355036</c:v>
                </c:pt>
                <c:pt idx="5708">
                  <c:v>99.741305970797086</c:v>
                </c:pt>
                <c:pt idx="5709">
                  <c:v>99.741887905604727</c:v>
                </c:pt>
                <c:pt idx="5710">
                  <c:v>99.742692466035408</c:v>
                </c:pt>
                <c:pt idx="5711">
                  <c:v>99.742899610332231</c:v>
                </c:pt>
                <c:pt idx="5712">
                  <c:v>99.74326059050064</c:v>
                </c:pt>
                <c:pt idx="5713">
                  <c:v>99.743589743589752</c:v>
                </c:pt>
                <c:pt idx="5714">
                  <c:v>99.744156297243876</c:v>
                </c:pt>
                <c:pt idx="5715">
                  <c:v>99.744222161322739</c:v>
                </c:pt>
                <c:pt idx="5716">
                  <c:v>99.744735162731331</c:v>
                </c:pt>
                <c:pt idx="5717">
                  <c:v>99.744981364022749</c:v>
                </c:pt>
                <c:pt idx="5718">
                  <c:v>99.745513866231647</c:v>
                </c:pt>
                <c:pt idx="5719">
                  <c:v>99.745626008189603</c:v>
                </c:pt>
                <c:pt idx="5720">
                  <c:v>99.746154994773789</c:v>
                </c:pt>
                <c:pt idx="5721">
                  <c:v>99.746707193515704</c:v>
                </c:pt>
                <c:pt idx="5722">
                  <c:v>99.747281360085765</c:v>
                </c:pt>
                <c:pt idx="5723">
                  <c:v>99.747515882065485</c:v>
                </c:pt>
                <c:pt idx="5724">
                  <c:v>99.747862310896735</c:v>
                </c:pt>
                <c:pt idx="5725">
                  <c:v>99.748277689454156</c:v>
                </c:pt>
                <c:pt idx="5726">
                  <c:v>99.748550674023889</c:v>
                </c:pt>
                <c:pt idx="5727">
                  <c:v>99.748730565879711</c:v>
                </c:pt>
                <c:pt idx="5728">
                  <c:v>99.749083188573636</c:v>
                </c:pt>
                <c:pt idx="5729">
                  <c:v>99.750340444847936</c:v>
                </c:pt>
                <c:pt idx="5730">
                  <c:v>99.751496667796218</c:v>
                </c:pt>
                <c:pt idx="5731">
                  <c:v>99.751501951440559</c:v>
                </c:pt>
                <c:pt idx="5732">
                  <c:v>99.751535647732766</c:v>
                </c:pt>
                <c:pt idx="5733">
                  <c:v>99.751649204501362</c:v>
                </c:pt>
                <c:pt idx="5734">
                  <c:v>99.751703429957274</c:v>
                </c:pt>
                <c:pt idx="5735">
                  <c:v>99.752194114610234</c:v>
                </c:pt>
                <c:pt idx="5736">
                  <c:v>99.752264457691425</c:v>
                </c:pt>
                <c:pt idx="5737">
                  <c:v>99.752645878107131</c:v>
                </c:pt>
                <c:pt idx="5738">
                  <c:v>99.75359875502528</c:v>
                </c:pt>
                <c:pt idx="5739">
                  <c:v>99.75367401469606</c:v>
                </c:pt>
                <c:pt idx="5740">
                  <c:v>99.753748735763608</c:v>
                </c:pt>
                <c:pt idx="5741">
                  <c:v>99.754540991654395</c:v>
                </c:pt>
                <c:pt idx="5742">
                  <c:v>99.755589752874087</c:v>
                </c:pt>
                <c:pt idx="5743">
                  <c:v>99.755700325732903</c:v>
                </c:pt>
                <c:pt idx="5744">
                  <c:v>99.756413782265355</c:v>
                </c:pt>
                <c:pt idx="5745">
                  <c:v>99.756786442805591</c:v>
                </c:pt>
                <c:pt idx="5746">
                  <c:v>99.757771497779572</c:v>
                </c:pt>
                <c:pt idx="5747">
                  <c:v>99.758103531688434</c:v>
                </c:pt>
                <c:pt idx="5748">
                  <c:v>99.758648431214809</c:v>
                </c:pt>
                <c:pt idx="5749">
                  <c:v>99.758818209225211</c:v>
                </c:pt>
                <c:pt idx="5750">
                  <c:v>99.75936231012183</c:v>
                </c:pt>
                <c:pt idx="5751">
                  <c:v>99.761415968484712</c:v>
                </c:pt>
                <c:pt idx="5752">
                  <c:v>99.761975602499248</c:v>
                </c:pt>
                <c:pt idx="5753">
                  <c:v>99.762583095916426</c:v>
                </c:pt>
                <c:pt idx="5754">
                  <c:v>99.762752075919337</c:v>
                </c:pt>
                <c:pt idx="5755">
                  <c:v>99.762957721563765</c:v>
                </c:pt>
                <c:pt idx="5756">
                  <c:v>99.763084212793444</c:v>
                </c:pt>
                <c:pt idx="5757">
                  <c:v>99.763523499852198</c:v>
                </c:pt>
                <c:pt idx="5758">
                  <c:v>99.763739663610281</c:v>
                </c:pt>
                <c:pt idx="5759">
                  <c:v>99.764044943820224</c:v>
                </c:pt>
                <c:pt idx="5760">
                  <c:v>99.764281752634503</c:v>
                </c:pt>
                <c:pt idx="5761">
                  <c:v>99.764412416851442</c:v>
                </c:pt>
                <c:pt idx="5762">
                  <c:v>99.764453961456098</c:v>
                </c:pt>
                <c:pt idx="5763">
                  <c:v>99.764705882352942</c:v>
                </c:pt>
                <c:pt idx="5764">
                  <c:v>99.765132473525895</c:v>
                </c:pt>
                <c:pt idx="5765">
                  <c:v>99.765350019554162</c:v>
                </c:pt>
                <c:pt idx="5766">
                  <c:v>99.765511122377845</c:v>
                </c:pt>
                <c:pt idx="5767">
                  <c:v>99.767061193654001</c:v>
                </c:pt>
                <c:pt idx="5768">
                  <c:v>99.769171582457034</c:v>
                </c:pt>
                <c:pt idx="5769">
                  <c:v>99.76947342877942</c:v>
                </c:pt>
                <c:pt idx="5770">
                  <c:v>99.770039421813408</c:v>
                </c:pt>
                <c:pt idx="5771">
                  <c:v>99.770499455422438</c:v>
                </c:pt>
                <c:pt idx="5772">
                  <c:v>99.770887429356961</c:v>
                </c:pt>
                <c:pt idx="5773">
                  <c:v>99.771084337349407</c:v>
                </c:pt>
                <c:pt idx="5774">
                  <c:v>99.771190847633903</c:v>
                </c:pt>
                <c:pt idx="5775">
                  <c:v>99.771196135756952</c:v>
                </c:pt>
                <c:pt idx="5776">
                  <c:v>99.771672121166006</c:v>
                </c:pt>
                <c:pt idx="5777">
                  <c:v>99.772026284028428</c:v>
                </c:pt>
                <c:pt idx="5778">
                  <c:v>99.772233150429642</c:v>
                </c:pt>
                <c:pt idx="5779">
                  <c:v>99.77224415426663</c:v>
                </c:pt>
                <c:pt idx="5780">
                  <c:v>99.772483940042818</c:v>
                </c:pt>
                <c:pt idx="5781">
                  <c:v>99.772727272727266</c:v>
                </c:pt>
                <c:pt idx="5782">
                  <c:v>99.772727272727266</c:v>
                </c:pt>
                <c:pt idx="5783">
                  <c:v>99.775146154999248</c:v>
                </c:pt>
                <c:pt idx="5784">
                  <c:v>99.775280898876403</c:v>
                </c:pt>
                <c:pt idx="5785">
                  <c:v>99.775389058238403</c:v>
                </c:pt>
                <c:pt idx="5786">
                  <c:v>99.775403998904409</c:v>
                </c:pt>
                <c:pt idx="5787">
                  <c:v>99.776625448743516</c:v>
                </c:pt>
                <c:pt idx="5788">
                  <c:v>99.776719261685017</c:v>
                </c:pt>
                <c:pt idx="5789">
                  <c:v>99.777777777777771</c:v>
                </c:pt>
                <c:pt idx="5790">
                  <c:v>99.778204938636691</c:v>
                </c:pt>
                <c:pt idx="5791">
                  <c:v>99.779444199382439</c:v>
                </c:pt>
                <c:pt idx="5792">
                  <c:v>99.780380673499266</c:v>
                </c:pt>
                <c:pt idx="5793">
                  <c:v>99.780495453120096</c:v>
                </c:pt>
                <c:pt idx="5794">
                  <c:v>99.782229965156802</c:v>
                </c:pt>
                <c:pt idx="5795">
                  <c:v>99.783272583981869</c:v>
                </c:pt>
                <c:pt idx="5796">
                  <c:v>99.783961730363671</c:v>
                </c:pt>
                <c:pt idx="5797">
                  <c:v>99.78438982319966</c:v>
                </c:pt>
                <c:pt idx="5798">
                  <c:v>99.78456503954186</c:v>
                </c:pt>
                <c:pt idx="5799">
                  <c:v>99.785797438882412</c:v>
                </c:pt>
                <c:pt idx="5800">
                  <c:v>99.786180508665311</c:v>
                </c:pt>
                <c:pt idx="5801">
                  <c:v>99.787120808940927</c:v>
                </c:pt>
                <c:pt idx="5802">
                  <c:v>99.787255597203924</c:v>
                </c:pt>
                <c:pt idx="5803">
                  <c:v>99.787865931268556</c:v>
                </c:pt>
                <c:pt idx="5804">
                  <c:v>99.788567545118184</c:v>
                </c:pt>
                <c:pt idx="5805">
                  <c:v>99.790026246719151</c:v>
                </c:pt>
                <c:pt idx="5806">
                  <c:v>99.790071622622861</c:v>
                </c:pt>
                <c:pt idx="5807">
                  <c:v>99.790425766600492</c:v>
                </c:pt>
                <c:pt idx="5808">
                  <c:v>99.790702797973125</c:v>
                </c:pt>
                <c:pt idx="5809">
                  <c:v>99.791634903694671</c:v>
                </c:pt>
                <c:pt idx="5810">
                  <c:v>99.792853443811495</c:v>
                </c:pt>
                <c:pt idx="5811">
                  <c:v>99.793632075471692</c:v>
                </c:pt>
                <c:pt idx="5812">
                  <c:v>99.793814432989691</c:v>
                </c:pt>
                <c:pt idx="5813">
                  <c:v>99.794871794871796</c:v>
                </c:pt>
                <c:pt idx="5814">
                  <c:v>99.797775530839232</c:v>
                </c:pt>
                <c:pt idx="5815">
                  <c:v>99.798084390370178</c:v>
                </c:pt>
                <c:pt idx="5816">
                  <c:v>99.798118172969467</c:v>
                </c:pt>
                <c:pt idx="5817">
                  <c:v>99.798176110031406</c:v>
                </c:pt>
                <c:pt idx="5818">
                  <c:v>99.798513166122419</c:v>
                </c:pt>
                <c:pt idx="5819">
                  <c:v>99.798549556809022</c:v>
                </c:pt>
                <c:pt idx="5820">
                  <c:v>99.799057649667418</c:v>
                </c:pt>
                <c:pt idx="5821">
                  <c:v>99.799656554092735</c:v>
                </c:pt>
                <c:pt idx="5822">
                  <c:v>99.800652410293594</c:v>
                </c:pt>
                <c:pt idx="5823">
                  <c:v>99.801375095492745</c:v>
                </c:pt>
                <c:pt idx="5824">
                  <c:v>99.801532986586366</c:v>
                </c:pt>
                <c:pt idx="5825">
                  <c:v>99.802001979980204</c:v>
                </c:pt>
                <c:pt idx="5826">
                  <c:v>99.804151978065022</c:v>
                </c:pt>
                <c:pt idx="5827">
                  <c:v>99.804198846948765</c:v>
                </c:pt>
                <c:pt idx="5828">
                  <c:v>99.804285125669551</c:v>
                </c:pt>
                <c:pt idx="5829">
                  <c:v>99.804800462695198</c:v>
                </c:pt>
                <c:pt idx="5830">
                  <c:v>99.805163175840235</c:v>
                </c:pt>
                <c:pt idx="5831">
                  <c:v>99.805176732535486</c:v>
                </c:pt>
                <c:pt idx="5832">
                  <c:v>99.805550645218304</c:v>
                </c:pt>
                <c:pt idx="5833">
                  <c:v>99.806013579049463</c:v>
                </c:pt>
                <c:pt idx="5834">
                  <c:v>99.806441377121999</c:v>
                </c:pt>
                <c:pt idx="5835">
                  <c:v>99.806949806949802</c:v>
                </c:pt>
                <c:pt idx="5836">
                  <c:v>99.807297019527226</c:v>
                </c:pt>
                <c:pt idx="5837">
                  <c:v>99.807692307692307</c:v>
                </c:pt>
                <c:pt idx="5838">
                  <c:v>99.808091286307061</c:v>
                </c:pt>
                <c:pt idx="5839">
                  <c:v>99.808162678049015</c:v>
                </c:pt>
                <c:pt idx="5840">
                  <c:v>99.808841099163686</c:v>
                </c:pt>
                <c:pt idx="5841">
                  <c:v>99.809095247835273</c:v>
                </c:pt>
                <c:pt idx="5842">
                  <c:v>99.810234262531083</c:v>
                </c:pt>
                <c:pt idx="5843">
                  <c:v>99.810336652441904</c:v>
                </c:pt>
                <c:pt idx="5844">
                  <c:v>99.810736407432898</c:v>
                </c:pt>
                <c:pt idx="5845">
                  <c:v>99.811080149246678</c:v>
                </c:pt>
                <c:pt idx="5846">
                  <c:v>99.811320754716988</c:v>
                </c:pt>
                <c:pt idx="5847">
                  <c:v>99.811516350956552</c:v>
                </c:pt>
                <c:pt idx="5848">
                  <c:v>99.81181569343066</c:v>
                </c:pt>
                <c:pt idx="5849">
                  <c:v>99.812570286142702</c:v>
                </c:pt>
                <c:pt idx="5850">
                  <c:v>99.812804193186082</c:v>
                </c:pt>
                <c:pt idx="5851">
                  <c:v>99.812996727442723</c:v>
                </c:pt>
                <c:pt idx="5852">
                  <c:v>99.813302217036167</c:v>
                </c:pt>
                <c:pt idx="5853">
                  <c:v>99.813406462921606</c:v>
                </c:pt>
                <c:pt idx="5854">
                  <c:v>99.813461837400894</c:v>
                </c:pt>
                <c:pt idx="5855">
                  <c:v>99.813465979747747</c:v>
                </c:pt>
                <c:pt idx="5856">
                  <c:v>99.813510153336097</c:v>
                </c:pt>
                <c:pt idx="5857">
                  <c:v>99.814641520299446</c:v>
                </c:pt>
                <c:pt idx="5858">
                  <c:v>99.814840213962412</c:v>
                </c:pt>
                <c:pt idx="5859">
                  <c:v>99.814865606143726</c:v>
                </c:pt>
                <c:pt idx="5860">
                  <c:v>99.815106857360377</c:v>
                </c:pt>
                <c:pt idx="5861">
                  <c:v>99.815157116451019</c:v>
                </c:pt>
                <c:pt idx="5862">
                  <c:v>99.815860545052786</c:v>
                </c:pt>
                <c:pt idx="5863">
                  <c:v>99.81599740231627</c:v>
                </c:pt>
                <c:pt idx="5864">
                  <c:v>99.816041206769683</c:v>
                </c:pt>
                <c:pt idx="5865">
                  <c:v>99.817610062893081</c:v>
                </c:pt>
                <c:pt idx="5866">
                  <c:v>99.817684594348222</c:v>
                </c:pt>
                <c:pt idx="5867">
                  <c:v>99.818875119161106</c:v>
                </c:pt>
                <c:pt idx="5868">
                  <c:v>99.819649956961925</c:v>
                </c:pt>
                <c:pt idx="5869">
                  <c:v>99.821948850760762</c:v>
                </c:pt>
                <c:pt idx="5870">
                  <c:v>99.822239778787278</c:v>
                </c:pt>
                <c:pt idx="5871">
                  <c:v>99.824756118932186</c:v>
                </c:pt>
                <c:pt idx="5872">
                  <c:v>99.824868651488615</c:v>
                </c:pt>
                <c:pt idx="5873">
                  <c:v>99.825378346915016</c:v>
                </c:pt>
                <c:pt idx="5874">
                  <c:v>99.825508479197339</c:v>
                </c:pt>
                <c:pt idx="5875">
                  <c:v>99.825704759017881</c:v>
                </c:pt>
                <c:pt idx="5876">
                  <c:v>99.825825825825831</c:v>
                </c:pt>
                <c:pt idx="5877">
                  <c:v>99.826067440947085</c:v>
                </c:pt>
                <c:pt idx="5878">
                  <c:v>99.826151744691416</c:v>
                </c:pt>
                <c:pt idx="5879">
                  <c:v>99.826689774696703</c:v>
                </c:pt>
                <c:pt idx="5880">
                  <c:v>99.827348066298342</c:v>
                </c:pt>
                <c:pt idx="5881">
                  <c:v>99.827520122652359</c:v>
                </c:pt>
                <c:pt idx="5882">
                  <c:v>99.82787274453942</c:v>
                </c:pt>
                <c:pt idx="5883">
                  <c:v>99.827925270403156</c:v>
                </c:pt>
                <c:pt idx="5884">
                  <c:v>99.827993979789298</c:v>
                </c:pt>
                <c:pt idx="5885">
                  <c:v>99.828030954428201</c:v>
                </c:pt>
                <c:pt idx="5886">
                  <c:v>99.828073191698394</c:v>
                </c:pt>
                <c:pt idx="5887">
                  <c:v>99.829121323860065</c:v>
                </c:pt>
                <c:pt idx="5888">
                  <c:v>99.829126592784263</c:v>
                </c:pt>
                <c:pt idx="5889">
                  <c:v>99.829731499672562</c:v>
                </c:pt>
                <c:pt idx="5890">
                  <c:v>99.831740476510973</c:v>
                </c:pt>
                <c:pt idx="5891">
                  <c:v>99.831869194233107</c:v>
                </c:pt>
                <c:pt idx="5892">
                  <c:v>99.83189241114313</c:v>
                </c:pt>
                <c:pt idx="5893">
                  <c:v>99.8320738874895</c:v>
                </c:pt>
                <c:pt idx="5894">
                  <c:v>99.832140368657747</c:v>
                </c:pt>
                <c:pt idx="5895">
                  <c:v>99.832517392424634</c:v>
                </c:pt>
                <c:pt idx="5896">
                  <c:v>99.832703389305408</c:v>
                </c:pt>
                <c:pt idx="5897">
                  <c:v>99.833055091819702</c:v>
                </c:pt>
                <c:pt idx="5898">
                  <c:v>99.833194328607178</c:v>
                </c:pt>
                <c:pt idx="5899">
                  <c:v>99.834230083025446</c:v>
                </c:pt>
                <c:pt idx="5900">
                  <c:v>99.835516653938797</c:v>
                </c:pt>
                <c:pt idx="5901">
                  <c:v>99.835624626419602</c:v>
                </c:pt>
                <c:pt idx="5902">
                  <c:v>99.836155106499177</c:v>
                </c:pt>
                <c:pt idx="5903">
                  <c:v>99.836387434554979</c:v>
                </c:pt>
                <c:pt idx="5904">
                  <c:v>99.836811818259889</c:v>
                </c:pt>
                <c:pt idx="5905">
                  <c:v>99.837100386886576</c:v>
                </c:pt>
                <c:pt idx="5906">
                  <c:v>99.837536554275289</c:v>
                </c:pt>
                <c:pt idx="5907">
                  <c:v>99.838913818893104</c:v>
                </c:pt>
                <c:pt idx="5908">
                  <c:v>99.838989873310453</c:v>
                </c:pt>
                <c:pt idx="5909">
                  <c:v>99.83990394236541</c:v>
                </c:pt>
                <c:pt idx="5910">
                  <c:v>99.841194901068718</c:v>
                </c:pt>
                <c:pt idx="5911">
                  <c:v>99.843198745589973</c:v>
                </c:pt>
                <c:pt idx="5912">
                  <c:v>99.846360668331087</c:v>
                </c:pt>
                <c:pt idx="5913">
                  <c:v>99.846701612105619</c:v>
                </c:pt>
                <c:pt idx="5914">
                  <c:v>99.846724749919318</c:v>
                </c:pt>
                <c:pt idx="5915">
                  <c:v>99.847509318874955</c:v>
                </c:pt>
                <c:pt idx="5916">
                  <c:v>99.848185820555642</c:v>
                </c:pt>
                <c:pt idx="5917">
                  <c:v>99.848484848484858</c:v>
                </c:pt>
                <c:pt idx="5918">
                  <c:v>99.848714069591523</c:v>
                </c:pt>
                <c:pt idx="5919">
                  <c:v>99.850557535348898</c:v>
                </c:pt>
                <c:pt idx="5920">
                  <c:v>99.850799878429527</c:v>
                </c:pt>
                <c:pt idx="5921">
                  <c:v>99.851227374163159</c:v>
                </c:pt>
                <c:pt idx="5922">
                  <c:v>99.851365752425821</c:v>
                </c:pt>
                <c:pt idx="5923">
                  <c:v>99.852289512555387</c:v>
                </c:pt>
                <c:pt idx="5924">
                  <c:v>99.853193051137751</c:v>
                </c:pt>
                <c:pt idx="5925">
                  <c:v>99.85553147746846</c:v>
                </c:pt>
                <c:pt idx="5926">
                  <c:v>99.856184084372003</c:v>
                </c:pt>
                <c:pt idx="5927">
                  <c:v>99.858213489973664</c:v>
                </c:pt>
                <c:pt idx="5928">
                  <c:v>99.859142530152297</c:v>
                </c:pt>
                <c:pt idx="5929">
                  <c:v>99.859858106332666</c:v>
                </c:pt>
                <c:pt idx="5930">
                  <c:v>99.860706597442061</c:v>
                </c:pt>
                <c:pt idx="5931">
                  <c:v>99.861475997133979</c:v>
                </c:pt>
                <c:pt idx="5932">
                  <c:v>99.861878453038671</c:v>
                </c:pt>
                <c:pt idx="5933">
                  <c:v>99.862296887909665</c:v>
                </c:pt>
                <c:pt idx="5934">
                  <c:v>99.862479944991975</c:v>
                </c:pt>
                <c:pt idx="5935">
                  <c:v>99.86408734653196</c:v>
                </c:pt>
                <c:pt idx="5936">
                  <c:v>99.864446838830773</c:v>
                </c:pt>
                <c:pt idx="5937">
                  <c:v>99.866038433111598</c:v>
                </c:pt>
                <c:pt idx="5938">
                  <c:v>99.866238630283576</c:v>
                </c:pt>
                <c:pt idx="5939">
                  <c:v>99.866466366215988</c:v>
                </c:pt>
                <c:pt idx="5940">
                  <c:v>99.868524848803574</c:v>
                </c:pt>
                <c:pt idx="5941">
                  <c:v>99.869371446134934</c:v>
                </c:pt>
                <c:pt idx="5942">
                  <c:v>99.870129870129873</c:v>
                </c:pt>
                <c:pt idx="5943">
                  <c:v>99.871337505117268</c:v>
                </c:pt>
                <c:pt idx="5944">
                  <c:v>99.871446936151969</c:v>
                </c:pt>
                <c:pt idx="5945">
                  <c:v>99.871572952146977</c:v>
                </c:pt>
                <c:pt idx="5946">
                  <c:v>99.872026967975529</c:v>
                </c:pt>
                <c:pt idx="5947">
                  <c:v>99.873405394877793</c:v>
                </c:pt>
                <c:pt idx="5948">
                  <c:v>99.874284995914266</c:v>
                </c:pt>
                <c:pt idx="5949">
                  <c:v>99.875207986688849</c:v>
                </c:pt>
                <c:pt idx="5950">
                  <c:v>99.875259875259886</c:v>
                </c:pt>
                <c:pt idx="5951">
                  <c:v>99.875486381322958</c:v>
                </c:pt>
                <c:pt idx="5952">
                  <c:v>99.87554736114312</c:v>
                </c:pt>
                <c:pt idx="5953">
                  <c:v>99.876131163334819</c:v>
                </c:pt>
                <c:pt idx="5954">
                  <c:v>99.87747408105561</c:v>
                </c:pt>
                <c:pt idx="5955">
                  <c:v>99.877692464496832</c:v>
                </c:pt>
                <c:pt idx="5956">
                  <c:v>99.877959482548206</c:v>
                </c:pt>
                <c:pt idx="5957">
                  <c:v>99.878787878787875</c:v>
                </c:pt>
                <c:pt idx="5958">
                  <c:v>99.879141907543556</c:v>
                </c:pt>
                <c:pt idx="5959">
                  <c:v>99.879643745486646</c:v>
                </c:pt>
                <c:pt idx="5960">
                  <c:v>99.881161224605279</c:v>
                </c:pt>
                <c:pt idx="5961">
                  <c:v>99.882316506658412</c:v>
                </c:pt>
                <c:pt idx="5962">
                  <c:v>99.882399059192466</c:v>
                </c:pt>
                <c:pt idx="5963">
                  <c:v>99.882411189503657</c:v>
                </c:pt>
                <c:pt idx="5964">
                  <c:v>99.88256318611181</c:v>
                </c:pt>
                <c:pt idx="5965">
                  <c:v>99.88337220926357</c:v>
                </c:pt>
                <c:pt idx="5966">
                  <c:v>99.883835743741656</c:v>
                </c:pt>
                <c:pt idx="5967">
                  <c:v>99.884198336667012</c:v>
                </c:pt>
                <c:pt idx="5968">
                  <c:v>99.884504331087584</c:v>
                </c:pt>
                <c:pt idx="5969">
                  <c:v>99.88465974625143</c:v>
                </c:pt>
                <c:pt idx="5970">
                  <c:v>99.885189437428252</c:v>
                </c:pt>
                <c:pt idx="5971">
                  <c:v>99.885942400912469</c:v>
                </c:pt>
                <c:pt idx="5972">
                  <c:v>99.885995548397602</c:v>
                </c:pt>
                <c:pt idx="5973">
                  <c:v>99.887307760296977</c:v>
                </c:pt>
                <c:pt idx="5974">
                  <c:v>99.888280639034747</c:v>
                </c:pt>
                <c:pt idx="5975">
                  <c:v>99.888483373884824</c:v>
                </c:pt>
                <c:pt idx="5976">
                  <c:v>99.889802492159021</c:v>
                </c:pt>
                <c:pt idx="5977">
                  <c:v>99.890267578289865</c:v>
                </c:pt>
                <c:pt idx="5978">
                  <c:v>99.890379495745691</c:v>
                </c:pt>
                <c:pt idx="5979">
                  <c:v>99.890530925013692</c:v>
                </c:pt>
                <c:pt idx="5980">
                  <c:v>99.891027969487837</c:v>
                </c:pt>
                <c:pt idx="5981">
                  <c:v>99.8920474991004</c:v>
                </c:pt>
                <c:pt idx="5982">
                  <c:v>99.892785065590317</c:v>
                </c:pt>
                <c:pt idx="5983">
                  <c:v>99.893219434062999</c:v>
                </c:pt>
                <c:pt idx="5984">
                  <c:v>99.893560404470463</c:v>
                </c:pt>
                <c:pt idx="5985">
                  <c:v>99.893662271373884</c:v>
                </c:pt>
                <c:pt idx="5986">
                  <c:v>99.894067796610159</c:v>
                </c:pt>
                <c:pt idx="5987">
                  <c:v>99.894349221979468</c:v>
                </c:pt>
                <c:pt idx="5988">
                  <c:v>99.894421960232265</c:v>
                </c:pt>
                <c:pt idx="5989">
                  <c:v>99.894655523562051</c:v>
                </c:pt>
                <c:pt idx="5990">
                  <c:v>99.895758158928714</c:v>
                </c:pt>
                <c:pt idx="5991">
                  <c:v>99.895803732120868</c:v>
                </c:pt>
                <c:pt idx="5992">
                  <c:v>99.896148853310251</c:v>
                </c:pt>
                <c:pt idx="5993">
                  <c:v>99.896322498017938</c:v>
                </c:pt>
                <c:pt idx="5994">
                  <c:v>99.896533885152621</c:v>
                </c:pt>
                <c:pt idx="5995">
                  <c:v>99.897079634632703</c:v>
                </c:pt>
                <c:pt idx="5996">
                  <c:v>99.897737440879453</c:v>
                </c:pt>
                <c:pt idx="5997">
                  <c:v>99.898154042011456</c:v>
                </c:pt>
                <c:pt idx="5998">
                  <c:v>99.898523985239848</c:v>
                </c:pt>
                <c:pt idx="5999">
                  <c:v>99.898631525595533</c:v>
                </c:pt>
                <c:pt idx="6000">
                  <c:v>99.898882238801889</c:v>
                </c:pt>
                <c:pt idx="6001">
                  <c:v>99.9</c:v>
                </c:pt>
                <c:pt idx="6002">
                  <c:v>99.901006997781195</c:v>
                </c:pt>
                <c:pt idx="6003">
                  <c:v>99.9010329683924</c:v>
                </c:pt>
                <c:pt idx="6004">
                  <c:v>99.902464976059576</c:v>
                </c:pt>
                <c:pt idx="6005">
                  <c:v>99.902849740932638</c:v>
                </c:pt>
                <c:pt idx="6006">
                  <c:v>99.903194578896418</c:v>
                </c:pt>
                <c:pt idx="6007">
                  <c:v>99.904108206318767</c:v>
                </c:pt>
                <c:pt idx="6008">
                  <c:v>99.904283321368752</c:v>
                </c:pt>
                <c:pt idx="6009">
                  <c:v>99.904298588404188</c:v>
                </c:pt>
                <c:pt idx="6010">
                  <c:v>99.905135079397809</c:v>
                </c:pt>
                <c:pt idx="6011">
                  <c:v>99.905171784958796</c:v>
                </c:pt>
                <c:pt idx="6012">
                  <c:v>99.905332912590723</c:v>
                </c:pt>
                <c:pt idx="6013">
                  <c:v>99.905784812511783</c:v>
                </c:pt>
                <c:pt idx="6014">
                  <c:v>99.905970850963797</c:v>
                </c:pt>
                <c:pt idx="6015">
                  <c:v>99.906333309316224</c:v>
                </c:pt>
                <c:pt idx="6016">
                  <c:v>99.906371911573473</c:v>
                </c:pt>
                <c:pt idx="6017">
                  <c:v>99.906919019547004</c:v>
                </c:pt>
                <c:pt idx="6018">
                  <c:v>99.907132243684998</c:v>
                </c:pt>
                <c:pt idx="6019">
                  <c:v>99.907166065626456</c:v>
                </c:pt>
                <c:pt idx="6020">
                  <c:v>99.908931698774083</c:v>
                </c:pt>
                <c:pt idx="6021">
                  <c:v>99.909038286612102</c:v>
                </c:pt>
                <c:pt idx="6022">
                  <c:v>99.909317615053268</c:v>
                </c:pt>
                <c:pt idx="6023">
                  <c:v>99.909611328713467</c:v>
                </c:pt>
                <c:pt idx="6024">
                  <c:v>99.909801563439572</c:v>
                </c:pt>
                <c:pt idx="6025">
                  <c:v>99.909828674481517</c:v>
                </c:pt>
                <c:pt idx="6026">
                  <c:v>99.910306588388778</c:v>
                </c:pt>
                <c:pt idx="6027">
                  <c:v>99.912272151281798</c:v>
                </c:pt>
                <c:pt idx="6028">
                  <c:v>99.91292470548062</c:v>
                </c:pt>
                <c:pt idx="6029">
                  <c:v>99.913119026933103</c:v>
                </c:pt>
                <c:pt idx="6030">
                  <c:v>99.915209326974036</c:v>
                </c:pt>
                <c:pt idx="6031">
                  <c:v>99.91660980971875</c:v>
                </c:pt>
                <c:pt idx="6032">
                  <c:v>99.918972103252685</c:v>
                </c:pt>
                <c:pt idx="6033">
                  <c:v>99.91930525668613</c:v>
                </c:pt>
                <c:pt idx="6034">
                  <c:v>99.920921110900224</c:v>
                </c:pt>
                <c:pt idx="6035">
                  <c:v>99.921244339436896</c:v>
                </c:pt>
                <c:pt idx="6036">
                  <c:v>99.922140430351078</c:v>
                </c:pt>
                <c:pt idx="6037">
                  <c:v>99.922371206774869</c:v>
                </c:pt>
                <c:pt idx="6038">
                  <c:v>99.922555663117123</c:v>
                </c:pt>
                <c:pt idx="6039">
                  <c:v>99.922634836427932</c:v>
                </c:pt>
                <c:pt idx="6040">
                  <c:v>99.922647660091712</c:v>
                </c:pt>
                <c:pt idx="6041">
                  <c:v>99.923592834705829</c:v>
                </c:pt>
                <c:pt idx="6042">
                  <c:v>99.92397364419665</c:v>
                </c:pt>
                <c:pt idx="6043">
                  <c:v>99.924010459736721</c:v>
                </c:pt>
                <c:pt idx="6044">
                  <c:v>99.924428490459093</c:v>
                </c:pt>
                <c:pt idx="6045">
                  <c:v>99.925261584454404</c:v>
                </c:pt>
                <c:pt idx="6046">
                  <c:v>99.925584164310166</c:v>
                </c:pt>
                <c:pt idx="6047">
                  <c:v>99.925871015567097</c:v>
                </c:pt>
                <c:pt idx="6048">
                  <c:v>99.927810864464888</c:v>
                </c:pt>
                <c:pt idx="6049">
                  <c:v>99.928160919540232</c:v>
                </c:pt>
                <c:pt idx="6050">
                  <c:v>99.928376090636803</c:v>
                </c:pt>
                <c:pt idx="6051">
                  <c:v>99.928650191347216</c:v>
                </c:pt>
                <c:pt idx="6052">
                  <c:v>99.929592339646561</c:v>
                </c:pt>
                <c:pt idx="6053">
                  <c:v>99.929988331388557</c:v>
                </c:pt>
                <c:pt idx="6054">
                  <c:v>99.930226763020187</c:v>
                </c:pt>
                <c:pt idx="6055">
                  <c:v>99.930434782608685</c:v>
                </c:pt>
                <c:pt idx="6056">
                  <c:v>99.930455746673459</c:v>
                </c:pt>
                <c:pt idx="6057">
                  <c:v>99.930953531726857</c:v>
                </c:pt>
                <c:pt idx="6058">
                  <c:v>99.931995919755195</c:v>
                </c:pt>
                <c:pt idx="6059">
                  <c:v>99.932055326377096</c:v>
                </c:pt>
                <c:pt idx="6060">
                  <c:v>99.93313273152792</c:v>
                </c:pt>
                <c:pt idx="6061">
                  <c:v>99.93313273152792</c:v>
                </c:pt>
                <c:pt idx="6062">
                  <c:v>99.933377748167885</c:v>
                </c:pt>
                <c:pt idx="6063">
                  <c:v>99.933647192644315</c:v>
                </c:pt>
                <c:pt idx="6064">
                  <c:v>99.935971315149189</c:v>
                </c:pt>
                <c:pt idx="6065">
                  <c:v>99.936868686868678</c:v>
                </c:pt>
                <c:pt idx="6066">
                  <c:v>99.937694704049846</c:v>
                </c:pt>
                <c:pt idx="6067">
                  <c:v>99.937802104065966</c:v>
                </c:pt>
                <c:pt idx="6068">
                  <c:v>99.93987493987494</c:v>
                </c:pt>
                <c:pt idx="6069">
                  <c:v>99.940071913703548</c:v>
                </c:pt>
                <c:pt idx="6070">
                  <c:v>99.940378595915931</c:v>
                </c:pt>
                <c:pt idx="6071">
                  <c:v>99.941233037717708</c:v>
                </c:pt>
                <c:pt idx="6072">
                  <c:v>99.942318784849078</c:v>
                </c:pt>
                <c:pt idx="6073">
                  <c:v>99.942660550458712</c:v>
                </c:pt>
                <c:pt idx="6074">
                  <c:v>99.942869385131758</c:v>
                </c:pt>
                <c:pt idx="6075">
                  <c:v>99.942987457240591</c:v>
                </c:pt>
                <c:pt idx="6076">
                  <c:v>99.943387681159422</c:v>
                </c:pt>
                <c:pt idx="6077">
                  <c:v>99.944161806675766</c:v>
                </c:pt>
                <c:pt idx="6078">
                  <c:v>99.94489490671495</c:v>
                </c:pt>
                <c:pt idx="6079">
                  <c:v>99.945245482752327</c:v>
                </c:pt>
                <c:pt idx="6080">
                  <c:v>99.946814168705458</c:v>
                </c:pt>
                <c:pt idx="6081">
                  <c:v>99.947448631036835</c:v>
                </c:pt>
                <c:pt idx="6082">
                  <c:v>99.948992603927564</c:v>
                </c:pt>
                <c:pt idx="6083">
                  <c:v>99.949290060851922</c:v>
                </c:pt>
                <c:pt idx="6084">
                  <c:v>99.94938630899658</c:v>
                </c:pt>
                <c:pt idx="6085">
                  <c:v>99.950207468879668</c:v>
                </c:pt>
                <c:pt idx="6086">
                  <c:v>99.950571177504386</c:v>
                </c:pt>
                <c:pt idx="6087">
                  <c:v>99.953358208955223</c:v>
                </c:pt>
                <c:pt idx="6088">
                  <c:v>99.95343061161131</c:v>
                </c:pt>
                <c:pt idx="6089">
                  <c:v>99.95357713932016</c:v>
                </c:pt>
                <c:pt idx="6090">
                  <c:v>99.953596287703022</c:v>
                </c:pt>
                <c:pt idx="6091">
                  <c:v>99.95451444166477</c:v>
                </c:pt>
                <c:pt idx="6092">
                  <c:v>99.954853273137701</c:v>
                </c:pt>
                <c:pt idx="6093">
                  <c:v>99.955367105556789</c:v>
                </c:pt>
                <c:pt idx="6094">
                  <c:v>99.955781560910893</c:v>
                </c:pt>
                <c:pt idx="6095">
                  <c:v>99.956132654851729</c:v>
                </c:pt>
                <c:pt idx="6096">
                  <c:v>99.956703709048924</c:v>
                </c:pt>
                <c:pt idx="6097">
                  <c:v>99.957888826501957</c:v>
                </c:pt>
                <c:pt idx="6098">
                  <c:v>99.958164830567569</c:v>
                </c:pt>
                <c:pt idx="6099">
                  <c:v>99.958509093423686</c:v>
                </c:pt>
                <c:pt idx="6100">
                  <c:v>99.958875942426317</c:v>
                </c:pt>
                <c:pt idx="6101">
                  <c:v>99.959123610202752</c:v>
                </c:pt>
                <c:pt idx="6102">
                  <c:v>99.960063897763575</c:v>
                </c:pt>
                <c:pt idx="6103">
                  <c:v>99.960489924930869</c:v>
                </c:pt>
                <c:pt idx="6104">
                  <c:v>99.960871266466683</c:v>
                </c:pt>
                <c:pt idx="6105">
                  <c:v>99.962001954185212</c:v>
                </c:pt>
                <c:pt idx="6106">
                  <c:v>99.962388340385516</c:v>
                </c:pt>
                <c:pt idx="6107">
                  <c:v>99.9635222878821</c:v>
                </c:pt>
                <c:pt idx="6108">
                  <c:v>99.964119124506638</c:v>
                </c:pt>
                <c:pt idx="6109">
                  <c:v>99.964268699380654</c:v>
                </c:pt>
                <c:pt idx="6110">
                  <c:v>99.96494098398972</c:v>
                </c:pt>
                <c:pt idx="6111">
                  <c:v>99.966484191710421</c:v>
                </c:pt>
                <c:pt idx="6112">
                  <c:v>99.966510381781646</c:v>
                </c:pt>
                <c:pt idx="6113">
                  <c:v>99.966577540106954</c:v>
                </c:pt>
                <c:pt idx="6114">
                  <c:v>99.967079995610661</c:v>
                </c:pt>
                <c:pt idx="6115">
                  <c:v>99.968035799904115</c:v>
                </c:pt>
                <c:pt idx="6116">
                  <c:v>99.969706149651614</c:v>
                </c:pt>
                <c:pt idx="6117">
                  <c:v>99.970144054934934</c:v>
                </c:pt>
                <c:pt idx="6118">
                  <c:v>99.971663360725415</c:v>
                </c:pt>
                <c:pt idx="6119">
                  <c:v>99.97231450719822</c:v>
                </c:pt>
                <c:pt idx="6120">
                  <c:v>99.973340442548647</c:v>
                </c:pt>
                <c:pt idx="6121">
                  <c:v>99.973698053655966</c:v>
                </c:pt>
                <c:pt idx="6122">
                  <c:v>99.973924380704034</c:v>
                </c:pt>
                <c:pt idx="6123">
                  <c:v>99.974230124983904</c:v>
                </c:pt>
                <c:pt idx="6124">
                  <c:v>99.975420916799806</c:v>
                </c:pt>
                <c:pt idx="6125">
                  <c:v>99.975745816153278</c:v>
                </c:pt>
                <c:pt idx="6126">
                  <c:v>99.976059372755572</c:v>
                </c:pt>
                <c:pt idx="6127">
                  <c:v>99.976060327973499</c:v>
                </c:pt>
                <c:pt idx="6128">
                  <c:v>99.976150727402811</c:v>
                </c:pt>
                <c:pt idx="6129">
                  <c:v>99.976628688285132</c:v>
                </c:pt>
                <c:pt idx="6130">
                  <c:v>99.976741481567615</c:v>
                </c:pt>
                <c:pt idx="6131">
                  <c:v>99.97684381150863</c:v>
                </c:pt>
                <c:pt idx="6132">
                  <c:v>99.976937269372684</c:v>
                </c:pt>
                <c:pt idx="6133">
                  <c:v>99.977319119981857</c:v>
                </c:pt>
                <c:pt idx="6134">
                  <c:v>99.978333874986461</c:v>
                </c:pt>
                <c:pt idx="6135">
                  <c:v>99.978434332542591</c:v>
                </c:pt>
                <c:pt idx="6136">
                  <c:v>99.980482092319704</c:v>
                </c:pt>
                <c:pt idx="6137">
                  <c:v>99.980897803247373</c:v>
                </c:pt>
                <c:pt idx="6138">
                  <c:v>99.981021066616066</c:v>
                </c:pt>
                <c:pt idx="6139">
                  <c:v>99.981322375793809</c:v>
                </c:pt>
                <c:pt idx="6140">
                  <c:v>99.981846237632752</c:v>
                </c:pt>
                <c:pt idx="6141">
                  <c:v>99.982104509663557</c:v>
                </c:pt>
                <c:pt idx="6142">
                  <c:v>99.982757134235712</c:v>
                </c:pt>
                <c:pt idx="6143">
                  <c:v>99.983260796786084</c:v>
                </c:pt>
                <c:pt idx="6144">
                  <c:v>99.983788603388177</c:v>
                </c:pt>
                <c:pt idx="6145">
                  <c:v>99.984019602620791</c:v>
                </c:pt>
                <c:pt idx="6146">
                  <c:v>99.984681372549019</c:v>
                </c:pt>
                <c:pt idx="6147">
                  <c:v>99.984989492644843</c:v>
                </c:pt>
                <c:pt idx="6148">
                  <c:v>99.985074626865668</c:v>
                </c:pt>
                <c:pt idx="6149">
                  <c:v>99.987557546348143</c:v>
                </c:pt>
                <c:pt idx="6150">
                  <c:v>99.989295654035544</c:v>
                </c:pt>
                <c:pt idx="6151">
                  <c:v>99.991952357959107</c:v>
                </c:pt>
                <c:pt idx="6152">
                  <c:v>99.991983325316653</c:v>
                </c:pt>
                <c:pt idx="6153">
                  <c:v>99.992478941034904</c:v>
                </c:pt>
                <c:pt idx="6154">
                  <c:v>99.995274102079392</c:v>
                </c:pt>
                <c:pt idx="6155">
                  <c:v>100</c:v>
                </c:pt>
                <c:pt idx="6156">
                  <c:v>100</c:v>
                </c:pt>
                <c:pt idx="6157">
                  <c:v>100</c:v>
                </c:pt>
                <c:pt idx="6158">
                  <c:v>100</c:v>
                </c:pt>
                <c:pt idx="6159">
                  <c:v>100</c:v>
                </c:pt>
                <c:pt idx="6160">
                  <c:v>100</c:v>
                </c:pt>
                <c:pt idx="6161">
                  <c:v>100</c:v>
                </c:pt>
                <c:pt idx="6162">
                  <c:v>100</c:v>
                </c:pt>
                <c:pt idx="6163">
                  <c:v>100</c:v>
                </c:pt>
                <c:pt idx="6164">
                  <c:v>100</c:v>
                </c:pt>
                <c:pt idx="6165">
                  <c:v>100</c:v>
                </c:pt>
                <c:pt idx="6166">
                  <c:v>100</c:v>
                </c:pt>
                <c:pt idx="6167">
                  <c:v>100</c:v>
                </c:pt>
                <c:pt idx="6168">
                  <c:v>100</c:v>
                </c:pt>
                <c:pt idx="6169">
                  <c:v>100</c:v>
                </c:pt>
                <c:pt idx="6170">
                  <c:v>100</c:v>
                </c:pt>
                <c:pt idx="6171">
                  <c:v>100</c:v>
                </c:pt>
                <c:pt idx="6172">
                  <c:v>100</c:v>
                </c:pt>
                <c:pt idx="6173">
                  <c:v>100</c:v>
                </c:pt>
                <c:pt idx="6174">
                  <c:v>100</c:v>
                </c:pt>
                <c:pt idx="6175">
                  <c:v>100</c:v>
                </c:pt>
                <c:pt idx="6176">
                  <c:v>100</c:v>
                </c:pt>
                <c:pt idx="6177">
                  <c:v>100</c:v>
                </c:pt>
                <c:pt idx="6178">
                  <c:v>100</c:v>
                </c:pt>
                <c:pt idx="6179">
                  <c:v>100</c:v>
                </c:pt>
                <c:pt idx="6180">
                  <c:v>100</c:v>
                </c:pt>
                <c:pt idx="6181">
                  <c:v>100</c:v>
                </c:pt>
                <c:pt idx="6182">
                  <c:v>100</c:v>
                </c:pt>
                <c:pt idx="6183">
                  <c:v>100</c:v>
                </c:pt>
                <c:pt idx="6184">
                  <c:v>100</c:v>
                </c:pt>
                <c:pt idx="6185">
                  <c:v>100</c:v>
                </c:pt>
                <c:pt idx="6186">
                  <c:v>100</c:v>
                </c:pt>
                <c:pt idx="6187">
                  <c:v>100</c:v>
                </c:pt>
                <c:pt idx="6188">
                  <c:v>100</c:v>
                </c:pt>
                <c:pt idx="6189">
                  <c:v>100</c:v>
                </c:pt>
                <c:pt idx="6190">
                  <c:v>100</c:v>
                </c:pt>
                <c:pt idx="6191">
                  <c:v>100</c:v>
                </c:pt>
                <c:pt idx="6192">
                  <c:v>100</c:v>
                </c:pt>
                <c:pt idx="6193">
                  <c:v>100</c:v>
                </c:pt>
                <c:pt idx="6194">
                  <c:v>100</c:v>
                </c:pt>
                <c:pt idx="6195">
                  <c:v>100</c:v>
                </c:pt>
                <c:pt idx="6196">
                  <c:v>100</c:v>
                </c:pt>
                <c:pt idx="6197">
                  <c:v>100</c:v>
                </c:pt>
                <c:pt idx="6198">
                  <c:v>100</c:v>
                </c:pt>
                <c:pt idx="6199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E-47E7-B933-AEC0E6A089AA}"/>
            </c:ext>
          </c:extLst>
        </c:ser>
        <c:ser>
          <c:idx val="1"/>
          <c:order val="1"/>
          <c:tx>
            <c:strRef>
              <c:f>Calc_prac!$U$16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Calc_prac!$U$17:$U$6911</c:f>
              <c:numCache>
                <c:formatCode>#,##0.00</c:formatCode>
                <c:ptCount val="689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  <c:pt idx="6195">
                  <c:v>#N/A</c:v>
                </c:pt>
                <c:pt idx="6196">
                  <c:v>#N/A</c:v>
                </c:pt>
                <c:pt idx="6197">
                  <c:v>#N/A</c:v>
                </c:pt>
                <c:pt idx="6198">
                  <c:v>#N/A</c:v>
                </c:pt>
                <c:pt idx="619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7E-47E7-B933-AEC0E6A089AA}"/>
            </c:ext>
          </c:extLst>
        </c:ser>
        <c:ser>
          <c:idx val="2"/>
          <c:order val="2"/>
          <c:tx>
            <c:strRef>
              <c:f>Calc_prac!$V$16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Calc_prac!$V$17:$V$6911</c:f>
              <c:numCache>
                <c:formatCode>#,##0.00</c:formatCode>
                <c:ptCount val="689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  <c:pt idx="6195">
                  <c:v>#N/A</c:v>
                </c:pt>
                <c:pt idx="6196">
                  <c:v>#N/A</c:v>
                </c:pt>
                <c:pt idx="6197">
                  <c:v>#N/A</c:v>
                </c:pt>
                <c:pt idx="6198">
                  <c:v>#N/A</c:v>
                </c:pt>
                <c:pt idx="619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7E-47E7-B933-AEC0E6A0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73626880"/>
        <c:axId val="1196510016"/>
      </c:barChart>
      <c:lineChart>
        <c:grouping val="standard"/>
        <c:varyColors val="0"/>
        <c:ser>
          <c:idx val="3"/>
          <c:order val="3"/>
          <c:tx>
            <c:strRef>
              <c:f>Calc_prac!$W$16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Calc_prac!$W$17:$W$6911</c:f>
              <c:numCache>
                <c:formatCode>#,##0.00</c:formatCode>
                <c:ptCount val="68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  <c:pt idx="6195">
                  <c:v>0</c:v>
                </c:pt>
                <c:pt idx="6196">
                  <c:v>0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7E-47E7-B933-AEC0E6A089AA}"/>
            </c:ext>
          </c:extLst>
        </c:ser>
        <c:ser>
          <c:idx val="4"/>
          <c:order val="4"/>
          <c:tx>
            <c:strRef>
              <c:f>Calc_prac!$X$16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Calc_prac!$X$17:$X$6911</c:f>
              <c:numCache>
                <c:formatCode>#,##0.00</c:formatCode>
                <c:ptCount val="6895"/>
                <c:pt idx="0">
                  <c:v>92.766871886132449</c:v>
                </c:pt>
                <c:pt idx="1">
                  <c:v>92.766871886132449</c:v>
                </c:pt>
                <c:pt idx="2">
                  <c:v>92.766871886132449</c:v>
                </c:pt>
                <c:pt idx="3">
                  <c:v>92.766871886132449</c:v>
                </c:pt>
                <c:pt idx="4">
                  <c:v>92.766871886132449</c:v>
                </c:pt>
                <c:pt idx="5">
                  <c:v>92.766871886132449</c:v>
                </c:pt>
                <c:pt idx="6">
                  <c:v>92.766871886132449</c:v>
                </c:pt>
                <c:pt idx="7">
                  <c:v>92.766871886132449</c:v>
                </c:pt>
                <c:pt idx="8">
                  <c:v>92.766871886132449</c:v>
                </c:pt>
                <c:pt idx="9">
                  <c:v>92.766871886132449</c:v>
                </c:pt>
                <c:pt idx="10">
                  <c:v>92.766871886132449</c:v>
                </c:pt>
                <c:pt idx="11">
                  <c:v>92.766871886132449</c:v>
                </c:pt>
                <c:pt idx="12">
                  <c:v>92.766871886132449</c:v>
                </c:pt>
                <c:pt idx="13">
                  <c:v>92.766871886132449</c:v>
                </c:pt>
                <c:pt idx="14">
                  <c:v>92.766871886132449</c:v>
                </c:pt>
                <c:pt idx="15">
                  <c:v>92.766871886132449</c:v>
                </c:pt>
                <c:pt idx="16">
                  <c:v>92.766871886132449</c:v>
                </c:pt>
                <c:pt idx="17">
                  <c:v>92.766871886132449</c:v>
                </c:pt>
                <c:pt idx="18">
                  <c:v>92.766871886132449</c:v>
                </c:pt>
                <c:pt idx="19">
                  <c:v>92.766871886132449</c:v>
                </c:pt>
                <c:pt idx="20">
                  <c:v>92.766871886132449</c:v>
                </c:pt>
                <c:pt idx="21">
                  <c:v>92.766871886132449</c:v>
                </c:pt>
                <c:pt idx="22">
                  <c:v>92.766871886132449</c:v>
                </c:pt>
                <c:pt idx="23">
                  <c:v>92.766871886132449</c:v>
                </c:pt>
                <c:pt idx="24">
                  <c:v>92.766871886132449</c:v>
                </c:pt>
                <c:pt idx="25">
                  <c:v>92.766871886132449</c:v>
                </c:pt>
                <c:pt idx="26">
                  <c:v>92.766871886132449</c:v>
                </c:pt>
                <c:pt idx="27">
                  <c:v>92.766871886132449</c:v>
                </c:pt>
                <c:pt idx="28">
                  <c:v>92.766871886132449</c:v>
                </c:pt>
                <c:pt idx="29">
                  <c:v>92.766871886132449</c:v>
                </c:pt>
                <c:pt idx="30">
                  <c:v>92.766871886132449</c:v>
                </c:pt>
                <c:pt idx="31">
                  <c:v>92.766871886132449</c:v>
                </c:pt>
                <c:pt idx="32">
                  <c:v>92.766871886132449</c:v>
                </c:pt>
                <c:pt idx="33">
                  <c:v>92.766871886132449</c:v>
                </c:pt>
                <c:pt idx="34">
                  <c:v>92.766871886132449</c:v>
                </c:pt>
                <c:pt idx="35">
                  <c:v>92.766871886132449</c:v>
                </c:pt>
                <c:pt idx="36">
                  <c:v>92.766871886132449</c:v>
                </c:pt>
                <c:pt idx="37">
                  <c:v>92.766871886132449</c:v>
                </c:pt>
                <c:pt idx="38">
                  <c:v>92.766871886132449</c:v>
                </c:pt>
                <c:pt idx="39">
                  <c:v>92.766871886132449</c:v>
                </c:pt>
                <c:pt idx="40">
                  <c:v>92.766871886132449</c:v>
                </c:pt>
                <c:pt idx="41">
                  <c:v>92.766871886132449</c:v>
                </c:pt>
                <c:pt idx="42">
                  <c:v>92.766871886132449</c:v>
                </c:pt>
                <c:pt idx="43">
                  <c:v>92.766871886132449</c:v>
                </c:pt>
                <c:pt idx="44">
                  <c:v>92.766871886132449</c:v>
                </c:pt>
                <c:pt idx="45">
                  <c:v>92.766871886132449</c:v>
                </c:pt>
                <c:pt idx="46">
                  <c:v>92.766871886132449</c:v>
                </c:pt>
                <c:pt idx="47">
                  <c:v>92.766871886132449</c:v>
                </c:pt>
                <c:pt idx="48">
                  <c:v>92.766871886132449</c:v>
                </c:pt>
                <c:pt idx="49">
                  <c:v>92.766871886132449</c:v>
                </c:pt>
                <c:pt idx="50">
                  <c:v>92.766871886132449</c:v>
                </c:pt>
                <c:pt idx="51">
                  <c:v>92.766871886132449</c:v>
                </c:pt>
                <c:pt idx="52">
                  <c:v>92.766871886132449</c:v>
                </c:pt>
                <c:pt idx="53">
                  <c:v>92.766871886132449</c:v>
                </c:pt>
                <c:pt idx="54">
                  <c:v>92.766871886132449</c:v>
                </c:pt>
                <c:pt idx="55">
                  <c:v>92.766871886132449</c:v>
                </c:pt>
                <c:pt idx="56">
                  <c:v>92.766871886132449</c:v>
                </c:pt>
                <c:pt idx="57">
                  <c:v>92.766871886132449</c:v>
                </c:pt>
                <c:pt idx="58">
                  <c:v>92.766871886132449</c:v>
                </c:pt>
                <c:pt idx="59">
                  <c:v>92.766871886132449</c:v>
                </c:pt>
                <c:pt idx="60">
                  <c:v>92.766871886132449</c:v>
                </c:pt>
                <c:pt idx="61">
                  <c:v>92.766871886132449</c:v>
                </c:pt>
                <c:pt idx="62">
                  <c:v>92.766871886132449</c:v>
                </c:pt>
                <c:pt idx="63">
                  <c:v>92.766871886132449</c:v>
                </c:pt>
                <c:pt idx="64">
                  <c:v>92.766871886132449</c:v>
                </c:pt>
                <c:pt idx="65">
                  <c:v>92.766871886132449</c:v>
                </c:pt>
                <c:pt idx="66">
                  <c:v>92.766871886132449</c:v>
                </c:pt>
                <c:pt idx="67">
                  <c:v>92.766871886132449</c:v>
                </c:pt>
                <c:pt idx="68">
                  <c:v>92.766871886132449</c:v>
                </c:pt>
                <c:pt idx="69">
                  <c:v>92.766871886132449</c:v>
                </c:pt>
                <c:pt idx="70">
                  <c:v>92.766871886132449</c:v>
                </c:pt>
                <c:pt idx="71">
                  <c:v>92.766871886132449</c:v>
                </c:pt>
                <c:pt idx="72">
                  <c:v>92.766871886132449</c:v>
                </c:pt>
                <c:pt idx="73">
                  <c:v>92.766871886132449</c:v>
                </c:pt>
                <c:pt idx="74">
                  <c:v>92.766871886132449</c:v>
                </c:pt>
                <c:pt idx="75">
                  <c:v>92.766871886132449</c:v>
                </c:pt>
                <c:pt idx="76">
                  <c:v>92.766871886132449</c:v>
                </c:pt>
                <c:pt idx="77">
                  <c:v>92.766871886132449</c:v>
                </c:pt>
                <c:pt idx="78">
                  <c:v>92.766871886132449</c:v>
                </c:pt>
                <c:pt idx="79">
                  <c:v>92.766871886132449</c:v>
                </c:pt>
                <c:pt idx="80">
                  <c:v>92.766871886132449</c:v>
                </c:pt>
                <c:pt idx="81">
                  <c:v>92.766871886132449</c:v>
                </c:pt>
                <c:pt idx="82">
                  <c:v>92.766871886132449</c:v>
                </c:pt>
                <c:pt idx="83">
                  <c:v>92.766871886132449</c:v>
                </c:pt>
                <c:pt idx="84">
                  <c:v>92.766871886132449</c:v>
                </c:pt>
                <c:pt idx="85">
                  <c:v>92.766871886132449</c:v>
                </c:pt>
                <c:pt idx="86">
                  <c:v>92.766871886132449</c:v>
                </c:pt>
                <c:pt idx="87">
                  <c:v>92.766871886132449</c:v>
                </c:pt>
                <c:pt idx="88">
                  <c:v>92.766871886132449</c:v>
                </c:pt>
                <c:pt idx="89">
                  <c:v>92.766871886132449</c:v>
                </c:pt>
                <c:pt idx="90">
                  <c:v>92.766871886132449</c:v>
                </c:pt>
                <c:pt idx="91">
                  <c:v>92.766871886132449</c:v>
                </c:pt>
                <c:pt idx="92">
                  <c:v>92.766871886132449</c:v>
                </c:pt>
                <c:pt idx="93">
                  <c:v>92.766871886132449</c:v>
                </c:pt>
                <c:pt idx="94">
                  <c:v>92.766871886132449</c:v>
                </c:pt>
                <c:pt idx="95">
                  <c:v>92.766871886132449</c:v>
                </c:pt>
                <c:pt idx="96">
                  <c:v>92.766871886132449</c:v>
                </c:pt>
                <c:pt idx="97">
                  <c:v>92.766871886132449</c:v>
                </c:pt>
                <c:pt idx="98">
                  <c:v>92.766871886132449</c:v>
                </c:pt>
                <c:pt idx="99">
                  <c:v>92.766871886132449</c:v>
                </c:pt>
                <c:pt idx="100">
                  <c:v>92.766871886132449</c:v>
                </c:pt>
                <c:pt idx="101">
                  <c:v>92.766871886132449</c:v>
                </c:pt>
                <c:pt idx="102">
                  <c:v>92.766871886132449</c:v>
                </c:pt>
                <c:pt idx="103">
                  <c:v>92.766871886132449</c:v>
                </c:pt>
                <c:pt idx="104">
                  <c:v>92.766871886132449</c:v>
                </c:pt>
                <c:pt idx="105">
                  <c:v>92.766871886132449</c:v>
                </c:pt>
                <c:pt idx="106">
                  <c:v>92.766871886132449</c:v>
                </c:pt>
                <c:pt idx="107">
                  <c:v>92.766871886132449</c:v>
                </c:pt>
                <c:pt idx="108">
                  <c:v>92.766871886132449</c:v>
                </c:pt>
                <c:pt idx="109">
                  <c:v>92.766871886132449</c:v>
                </c:pt>
                <c:pt idx="110">
                  <c:v>92.766871886132449</c:v>
                </c:pt>
                <c:pt idx="111">
                  <c:v>92.766871886132449</c:v>
                </c:pt>
                <c:pt idx="112">
                  <c:v>92.766871886132449</c:v>
                </c:pt>
                <c:pt idx="113">
                  <c:v>92.766871886132449</c:v>
                </c:pt>
                <c:pt idx="114">
                  <c:v>92.766871886132449</c:v>
                </c:pt>
                <c:pt idx="115">
                  <c:v>92.766871886132449</c:v>
                </c:pt>
                <c:pt idx="116">
                  <c:v>92.766871886132449</c:v>
                </c:pt>
                <c:pt idx="117">
                  <c:v>92.766871886132449</c:v>
                </c:pt>
                <c:pt idx="118">
                  <c:v>92.766871886132449</c:v>
                </c:pt>
                <c:pt idx="119">
                  <c:v>92.766871886132449</c:v>
                </c:pt>
                <c:pt idx="120">
                  <c:v>92.766871886132449</c:v>
                </c:pt>
                <c:pt idx="121">
                  <c:v>92.766871886132449</c:v>
                </c:pt>
                <c:pt idx="122">
                  <c:v>92.766871886132449</c:v>
                </c:pt>
                <c:pt idx="123">
                  <c:v>92.766871886132449</c:v>
                </c:pt>
                <c:pt idx="124">
                  <c:v>92.766871886132449</c:v>
                </c:pt>
                <c:pt idx="125">
                  <c:v>92.766871886132449</c:v>
                </c:pt>
                <c:pt idx="126">
                  <c:v>92.766871886132449</c:v>
                </c:pt>
                <c:pt idx="127">
                  <c:v>92.766871886132449</c:v>
                </c:pt>
                <c:pt idx="128">
                  <c:v>92.766871886132449</c:v>
                </c:pt>
                <c:pt idx="129">
                  <c:v>92.766871886132449</c:v>
                </c:pt>
                <c:pt idx="130">
                  <c:v>92.766871886132449</c:v>
                </c:pt>
                <c:pt idx="131">
                  <c:v>92.766871886132449</c:v>
                </c:pt>
                <c:pt idx="132">
                  <c:v>92.766871886132449</c:v>
                </c:pt>
                <c:pt idx="133">
                  <c:v>92.766871886132449</c:v>
                </c:pt>
                <c:pt idx="134">
                  <c:v>92.766871886132449</c:v>
                </c:pt>
                <c:pt idx="135">
                  <c:v>92.766871886132449</c:v>
                </c:pt>
                <c:pt idx="136">
                  <c:v>92.766871886132449</c:v>
                </c:pt>
                <c:pt idx="137">
                  <c:v>92.766871886132449</c:v>
                </c:pt>
                <c:pt idx="138">
                  <c:v>92.766871886132449</c:v>
                </c:pt>
                <c:pt idx="139">
                  <c:v>92.766871886132449</c:v>
                </c:pt>
                <c:pt idx="140">
                  <c:v>92.766871886132449</c:v>
                </c:pt>
                <c:pt idx="141">
                  <c:v>92.766871886132449</c:v>
                </c:pt>
                <c:pt idx="142">
                  <c:v>92.766871886132449</c:v>
                </c:pt>
                <c:pt idx="143">
                  <c:v>92.766871886132449</c:v>
                </c:pt>
                <c:pt idx="144">
                  <c:v>92.766871886132449</c:v>
                </c:pt>
                <c:pt idx="145">
                  <c:v>92.766871886132449</c:v>
                </c:pt>
                <c:pt idx="146">
                  <c:v>92.766871886132449</c:v>
                </c:pt>
                <c:pt idx="147">
                  <c:v>92.766871886132449</c:v>
                </c:pt>
                <c:pt idx="148">
                  <c:v>92.766871886132449</c:v>
                </c:pt>
                <c:pt idx="149">
                  <c:v>92.766871886132449</c:v>
                </c:pt>
                <c:pt idx="150">
                  <c:v>92.766871886132449</c:v>
                </c:pt>
                <c:pt idx="151">
                  <c:v>92.766871886132449</c:v>
                </c:pt>
                <c:pt idx="152">
                  <c:v>92.766871886132449</c:v>
                </c:pt>
                <c:pt idx="153">
                  <c:v>92.766871886132449</c:v>
                </c:pt>
                <c:pt idx="154">
                  <c:v>92.766871886132449</c:v>
                </c:pt>
                <c:pt idx="155">
                  <c:v>92.766871886132449</c:v>
                </c:pt>
                <c:pt idx="156">
                  <c:v>92.766871886132449</c:v>
                </c:pt>
                <c:pt idx="157">
                  <c:v>92.766871886132449</c:v>
                </c:pt>
                <c:pt idx="158">
                  <c:v>92.766871886132449</c:v>
                </c:pt>
                <c:pt idx="159">
                  <c:v>92.766871886132449</c:v>
                </c:pt>
                <c:pt idx="160">
                  <c:v>92.766871886132449</c:v>
                </c:pt>
                <c:pt idx="161">
                  <c:v>92.766871886132449</c:v>
                </c:pt>
                <c:pt idx="162">
                  <c:v>92.766871886132449</c:v>
                </c:pt>
                <c:pt idx="163">
                  <c:v>92.766871886132449</c:v>
                </c:pt>
                <c:pt idx="164">
                  <c:v>92.766871886132449</c:v>
                </c:pt>
                <c:pt idx="165">
                  <c:v>92.766871886132449</c:v>
                </c:pt>
                <c:pt idx="166">
                  <c:v>92.766871886132449</c:v>
                </c:pt>
                <c:pt idx="167">
                  <c:v>92.766871886132449</c:v>
                </c:pt>
                <c:pt idx="168">
                  <c:v>92.766871886132449</c:v>
                </c:pt>
                <c:pt idx="169">
                  <c:v>92.766871886132449</c:v>
                </c:pt>
                <c:pt idx="170">
                  <c:v>92.766871886132449</c:v>
                </c:pt>
                <c:pt idx="171">
                  <c:v>92.766871886132449</c:v>
                </c:pt>
                <c:pt idx="172">
                  <c:v>92.766871886132449</c:v>
                </c:pt>
                <c:pt idx="173">
                  <c:v>92.766871886132449</c:v>
                </c:pt>
                <c:pt idx="174">
                  <c:v>92.766871886132449</c:v>
                </c:pt>
                <c:pt idx="175">
                  <c:v>92.766871886132449</c:v>
                </c:pt>
                <c:pt idx="176">
                  <c:v>92.766871886132449</c:v>
                </c:pt>
                <c:pt idx="177">
                  <c:v>92.766871886132449</c:v>
                </c:pt>
                <c:pt idx="178">
                  <c:v>92.766871886132449</c:v>
                </c:pt>
                <c:pt idx="179">
                  <c:v>92.766871886132449</c:v>
                </c:pt>
                <c:pt idx="180">
                  <c:v>92.766871886132449</c:v>
                </c:pt>
                <c:pt idx="181">
                  <c:v>92.766871886132449</c:v>
                </c:pt>
                <c:pt idx="182">
                  <c:v>92.766871886132449</c:v>
                </c:pt>
                <c:pt idx="183">
                  <c:v>92.766871886132449</c:v>
                </c:pt>
                <c:pt idx="184">
                  <c:v>92.766871886132449</c:v>
                </c:pt>
                <c:pt idx="185">
                  <c:v>92.766871886132449</c:v>
                </c:pt>
                <c:pt idx="186">
                  <c:v>92.766871886132449</c:v>
                </c:pt>
                <c:pt idx="187">
                  <c:v>92.766871886132449</c:v>
                </c:pt>
                <c:pt idx="188">
                  <c:v>92.766871886132449</c:v>
                </c:pt>
                <c:pt idx="189">
                  <c:v>92.766871886132449</c:v>
                </c:pt>
                <c:pt idx="190">
                  <c:v>92.766871886132449</c:v>
                </c:pt>
                <c:pt idx="191">
                  <c:v>92.766871886132449</c:v>
                </c:pt>
                <c:pt idx="192">
                  <c:v>92.766871886132449</c:v>
                </c:pt>
                <c:pt idx="193">
                  <c:v>92.766871886132449</c:v>
                </c:pt>
                <c:pt idx="194">
                  <c:v>92.766871886132449</c:v>
                </c:pt>
                <c:pt idx="195">
                  <c:v>92.766871886132449</c:v>
                </c:pt>
                <c:pt idx="196">
                  <c:v>92.766871886132449</c:v>
                </c:pt>
                <c:pt idx="197">
                  <c:v>92.766871886132449</c:v>
                </c:pt>
                <c:pt idx="198">
                  <c:v>92.766871886132449</c:v>
                </c:pt>
                <c:pt idx="199">
                  <c:v>92.766871886132449</c:v>
                </c:pt>
                <c:pt idx="200">
                  <c:v>92.766871886132449</c:v>
                </c:pt>
                <c:pt idx="201">
                  <c:v>92.766871886132449</c:v>
                </c:pt>
                <c:pt idx="202">
                  <c:v>92.766871886132449</c:v>
                </c:pt>
                <c:pt idx="203">
                  <c:v>92.766871886132449</c:v>
                </c:pt>
                <c:pt idx="204">
                  <c:v>92.766871886132449</c:v>
                </c:pt>
                <c:pt idx="205">
                  <c:v>92.766871886132449</c:v>
                </c:pt>
                <c:pt idx="206">
                  <c:v>92.766871886132449</c:v>
                </c:pt>
                <c:pt idx="207">
                  <c:v>92.766871886132449</c:v>
                </c:pt>
                <c:pt idx="208">
                  <c:v>92.766871886132449</c:v>
                </c:pt>
                <c:pt idx="209">
                  <c:v>92.766871886132449</c:v>
                </c:pt>
                <c:pt idx="210">
                  <c:v>92.766871886132449</c:v>
                </c:pt>
                <c:pt idx="211">
                  <c:v>92.766871886132449</c:v>
                </c:pt>
                <c:pt idx="212">
                  <c:v>92.766871886132449</c:v>
                </c:pt>
                <c:pt idx="213">
                  <c:v>92.766871886132449</c:v>
                </c:pt>
                <c:pt idx="214">
                  <c:v>92.766871886132449</c:v>
                </c:pt>
                <c:pt idx="215">
                  <c:v>92.766871886132449</c:v>
                </c:pt>
                <c:pt idx="216">
                  <c:v>92.766871886132449</c:v>
                </c:pt>
                <c:pt idx="217">
                  <c:v>92.766871886132449</c:v>
                </c:pt>
                <c:pt idx="218">
                  <c:v>92.766871886132449</c:v>
                </c:pt>
                <c:pt idx="219">
                  <c:v>92.766871886132449</c:v>
                </c:pt>
                <c:pt idx="220">
                  <c:v>92.766871886132449</c:v>
                </c:pt>
                <c:pt idx="221">
                  <c:v>92.766871886132449</c:v>
                </c:pt>
                <c:pt idx="222">
                  <c:v>92.766871886132449</c:v>
                </c:pt>
                <c:pt idx="223">
                  <c:v>92.766871886132449</c:v>
                </c:pt>
                <c:pt idx="224">
                  <c:v>92.766871886132449</c:v>
                </c:pt>
                <c:pt idx="225">
                  <c:v>92.766871886132449</c:v>
                </c:pt>
                <c:pt idx="226">
                  <c:v>92.766871886132449</c:v>
                </c:pt>
                <c:pt idx="227">
                  <c:v>92.766871886132449</c:v>
                </c:pt>
                <c:pt idx="228">
                  <c:v>92.766871886132449</c:v>
                </c:pt>
                <c:pt idx="229">
                  <c:v>92.766871886132449</c:v>
                </c:pt>
                <c:pt idx="230">
                  <c:v>92.766871886132449</c:v>
                </c:pt>
                <c:pt idx="231">
                  <c:v>92.766871886132449</c:v>
                </c:pt>
                <c:pt idx="232">
                  <c:v>92.766871886132449</c:v>
                </c:pt>
                <c:pt idx="233">
                  <c:v>92.766871886132449</c:v>
                </c:pt>
                <c:pt idx="234">
                  <c:v>92.766871886132449</c:v>
                </c:pt>
                <c:pt idx="235">
                  <c:v>92.766871886132449</c:v>
                </c:pt>
                <c:pt idx="236">
                  <c:v>92.766871886132449</c:v>
                </c:pt>
                <c:pt idx="237">
                  <c:v>92.766871886132449</c:v>
                </c:pt>
                <c:pt idx="238">
                  <c:v>92.766871886132449</c:v>
                </c:pt>
                <c:pt idx="239">
                  <c:v>92.766871886132449</c:v>
                </c:pt>
                <c:pt idx="240">
                  <c:v>92.766871886132449</c:v>
                </c:pt>
                <c:pt idx="241">
                  <c:v>92.766871886132449</c:v>
                </c:pt>
                <c:pt idx="242">
                  <c:v>92.766871886132449</c:v>
                </c:pt>
                <c:pt idx="243">
                  <c:v>92.766871886132449</c:v>
                </c:pt>
                <c:pt idx="244">
                  <c:v>92.766871886132449</c:v>
                </c:pt>
                <c:pt idx="245">
                  <c:v>92.766871886132449</c:v>
                </c:pt>
                <c:pt idx="246">
                  <c:v>92.766871886132449</c:v>
                </c:pt>
                <c:pt idx="247">
                  <c:v>92.766871886132449</c:v>
                </c:pt>
                <c:pt idx="248">
                  <c:v>92.766871886132449</c:v>
                </c:pt>
                <c:pt idx="249">
                  <c:v>92.766871886132449</c:v>
                </c:pt>
                <c:pt idx="250">
                  <c:v>92.766871886132449</c:v>
                </c:pt>
                <c:pt idx="251">
                  <c:v>92.766871886132449</c:v>
                </c:pt>
                <c:pt idx="252">
                  <c:v>92.766871886132449</c:v>
                </c:pt>
                <c:pt idx="253">
                  <c:v>92.766871886132449</c:v>
                </c:pt>
                <c:pt idx="254">
                  <c:v>92.766871886132449</c:v>
                </c:pt>
                <c:pt idx="255">
                  <c:v>92.766871886132449</c:v>
                </c:pt>
                <c:pt idx="256">
                  <c:v>92.766871886132449</c:v>
                </c:pt>
                <c:pt idx="257">
                  <c:v>92.766871886132449</c:v>
                </c:pt>
                <c:pt idx="258">
                  <c:v>92.766871886132449</c:v>
                </c:pt>
                <c:pt idx="259">
                  <c:v>92.766871886132449</c:v>
                </c:pt>
                <c:pt idx="260">
                  <c:v>92.766871886132449</c:v>
                </c:pt>
                <c:pt idx="261">
                  <c:v>92.766871886132449</c:v>
                </c:pt>
                <c:pt idx="262">
                  <c:v>92.766871886132449</c:v>
                </c:pt>
                <c:pt idx="263">
                  <c:v>92.766871886132449</c:v>
                </c:pt>
                <c:pt idx="264">
                  <c:v>92.766871886132449</c:v>
                </c:pt>
                <c:pt idx="265">
                  <c:v>92.766871886132449</c:v>
                </c:pt>
                <c:pt idx="266">
                  <c:v>92.766871886132449</c:v>
                </c:pt>
                <c:pt idx="267">
                  <c:v>92.766871886132449</c:v>
                </c:pt>
                <c:pt idx="268">
                  <c:v>92.766871886132449</c:v>
                </c:pt>
                <c:pt idx="269">
                  <c:v>92.766871886132449</c:v>
                </c:pt>
                <c:pt idx="270">
                  <c:v>92.766871886132449</c:v>
                </c:pt>
                <c:pt idx="271">
                  <c:v>92.766871886132449</c:v>
                </c:pt>
                <c:pt idx="272">
                  <c:v>92.766871886132449</c:v>
                </c:pt>
                <c:pt idx="273">
                  <c:v>92.766871886132449</c:v>
                </c:pt>
                <c:pt idx="274">
                  <c:v>92.766871886132449</c:v>
                </c:pt>
                <c:pt idx="275">
                  <c:v>92.766871886132449</c:v>
                </c:pt>
                <c:pt idx="276">
                  <c:v>92.766871886132449</c:v>
                </c:pt>
                <c:pt idx="277">
                  <c:v>92.766871886132449</c:v>
                </c:pt>
                <c:pt idx="278">
                  <c:v>92.766871886132449</c:v>
                </c:pt>
                <c:pt idx="279">
                  <c:v>92.766871886132449</c:v>
                </c:pt>
                <c:pt idx="280">
                  <c:v>92.766871886132449</c:v>
                </c:pt>
                <c:pt idx="281">
                  <c:v>92.766871886132449</c:v>
                </c:pt>
                <c:pt idx="282">
                  <c:v>92.766871886132449</c:v>
                </c:pt>
                <c:pt idx="283">
                  <c:v>92.766871886132449</c:v>
                </c:pt>
                <c:pt idx="284">
                  <c:v>92.766871886132449</c:v>
                </c:pt>
                <c:pt idx="285">
                  <c:v>92.766871886132449</c:v>
                </c:pt>
                <c:pt idx="286">
                  <c:v>92.766871886132449</c:v>
                </c:pt>
                <c:pt idx="287">
                  <c:v>92.766871886132449</c:v>
                </c:pt>
                <c:pt idx="288">
                  <c:v>92.766871886132449</c:v>
                </c:pt>
                <c:pt idx="289">
                  <c:v>92.766871886132449</c:v>
                </c:pt>
                <c:pt idx="290">
                  <c:v>92.766871886132449</c:v>
                </c:pt>
                <c:pt idx="291">
                  <c:v>92.766871886132449</c:v>
                </c:pt>
                <c:pt idx="292">
                  <c:v>92.766871886132449</c:v>
                </c:pt>
                <c:pt idx="293">
                  <c:v>92.766871886132449</c:v>
                </c:pt>
                <c:pt idx="294">
                  <c:v>92.766871886132449</c:v>
                </c:pt>
                <c:pt idx="295">
                  <c:v>92.766871886132449</c:v>
                </c:pt>
                <c:pt idx="296">
                  <c:v>92.766871886132449</c:v>
                </c:pt>
                <c:pt idx="297">
                  <c:v>92.766871886132449</c:v>
                </c:pt>
                <c:pt idx="298">
                  <c:v>92.766871886132449</c:v>
                </c:pt>
                <c:pt idx="299">
                  <c:v>92.766871886132449</c:v>
                </c:pt>
                <c:pt idx="300">
                  <c:v>92.766871886132449</c:v>
                </c:pt>
                <c:pt idx="301">
                  <c:v>92.766871886132449</c:v>
                </c:pt>
                <c:pt idx="302">
                  <c:v>92.766871886132449</c:v>
                </c:pt>
                <c:pt idx="303">
                  <c:v>92.766871886132449</c:v>
                </c:pt>
                <c:pt idx="304">
                  <c:v>92.766871886132449</c:v>
                </c:pt>
                <c:pt idx="305">
                  <c:v>92.766871886132449</c:v>
                </c:pt>
                <c:pt idx="306">
                  <c:v>92.766871886132449</c:v>
                </c:pt>
                <c:pt idx="307">
                  <c:v>92.766871886132449</c:v>
                </c:pt>
                <c:pt idx="308">
                  <c:v>92.766871886132449</c:v>
                </c:pt>
                <c:pt idx="309">
                  <c:v>92.766871886132449</c:v>
                </c:pt>
                <c:pt idx="310">
                  <c:v>92.766871886132449</c:v>
                </c:pt>
                <c:pt idx="311">
                  <c:v>92.766871886132449</c:v>
                </c:pt>
                <c:pt idx="312">
                  <c:v>92.766871886132449</c:v>
                </c:pt>
                <c:pt idx="313">
                  <c:v>92.766871886132449</c:v>
                </c:pt>
                <c:pt idx="314">
                  <c:v>92.766871886132449</c:v>
                </c:pt>
                <c:pt idx="315">
                  <c:v>92.766871886132449</c:v>
                </c:pt>
                <c:pt idx="316">
                  <c:v>92.766871886132449</c:v>
                </c:pt>
                <c:pt idx="317">
                  <c:v>92.766871886132449</c:v>
                </c:pt>
                <c:pt idx="318">
                  <c:v>92.766871886132449</c:v>
                </c:pt>
                <c:pt idx="319">
                  <c:v>92.766871886132449</c:v>
                </c:pt>
                <c:pt idx="320">
                  <c:v>92.766871886132449</c:v>
                </c:pt>
                <c:pt idx="321">
                  <c:v>92.766871886132449</c:v>
                </c:pt>
                <c:pt idx="322">
                  <c:v>92.766871886132449</c:v>
                </c:pt>
                <c:pt idx="323">
                  <c:v>92.766871886132449</c:v>
                </c:pt>
                <c:pt idx="324">
                  <c:v>92.766871886132449</c:v>
                </c:pt>
                <c:pt idx="325">
                  <c:v>92.766871886132449</c:v>
                </c:pt>
                <c:pt idx="326">
                  <c:v>92.766871886132449</c:v>
                </c:pt>
                <c:pt idx="327">
                  <c:v>92.766871886132449</c:v>
                </c:pt>
                <c:pt idx="328">
                  <c:v>92.766871886132449</c:v>
                </c:pt>
                <c:pt idx="329">
                  <c:v>92.766871886132449</c:v>
                </c:pt>
                <c:pt idx="330">
                  <c:v>92.766871886132449</c:v>
                </c:pt>
                <c:pt idx="331">
                  <c:v>92.766871886132449</c:v>
                </c:pt>
                <c:pt idx="332">
                  <c:v>92.766871886132449</c:v>
                </c:pt>
                <c:pt idx="333">
                  <c:v>92.766871886132449</c:v>
                </c:pt>
                <c:pt idx="334">
                  <c:v>92.766871886132449</c:v>
                </c:pt>
                <c:pt idx="335">
                  <c:v>92.766871886132449</c:v>
                </c:pt>
                <c:pt idx="336">
                  <c:v>92.766871886132449</c:v>
                </c:pt>
                <c:pt idx="337">
                  <c:v>92.766871886132449</c:v>
                </c:pt>
                <c:pt idx="338">
                  <c:v>92.766871886132449</c:v>
                </c:pt>
                <c:pt idx="339">
                  <c:v>92.766871886132449</c:v>
                </c:pt>
                <c:pt idx="340">
                  <c:v>92.766871886132449</c:v>
                </c:pt>
                <c:pt idx="341">
                  <c:v>92.766871886132449</c:v>
                </c:pt>
                <c:pt idx="342">
                  <c:v>92.766871886132449</c:v>
                </c:pt>
                <c:pt idx="343">
                  <c:v>92.766871886132449</c:v>
                </c:pt>
                <c:pt idx="344">
                  <c:v>92.766871886132449</c:v>
                </c:pt>
                <c:pt idx="345">
                  <c:v>92.766871886132449</c:v>
                </c:pt>
                <c:pt idx="346">
                  <c:v>92.766871886132449</c:v>
                </c:pt>
                <c:pt idx="347">
                  <c:v>92.766871886132449</c:v>
                </c:pt>
                <c:pt idx="348">
                  <c:v>92.766871886132449</c:v>
                </c:pt>
                <c:pt idx="349">
                  <c:v>92.766871886132449</c:v>
                </c:pt>
                <c:pt idx="350">
                  <c:v>92.766871886132449</c:v>
                </c:pt>
                <c:pt idx="351">
                  <c:v>92.766871886132449</c:v>
                </c:pt>
                <c:pt idx="352">
                  <c:v>92.766871886132449</c:v>
                </c:pt>
                <c:pt idx="353">
                  <c:v>92.766871886132449</c:v>
                </c:pt>
                <c:pt idx="354">
                  <c:v>92.766871886132449</c:v>
                </c:pt>
                <c:pt idx="355">
                  <c:v>92.766871886132449</c:v>
                </c:pt>
                <c:pt idx="356">
                  <c:v>92.766871886132449</c:v>
                </c:pt>
                <c:pt idx="357">
                  <c:v>92.766871886132449</c:v>
                </c:pt>
                <c:pt idx="358">
                  <c:v>92.766871886132449</c:v>
                </c:pt>
                <c:pt idx="359">
                  <c:v>92.766871886132449</c:v>
                </c:pt>
                <c:pt idx="360">
                  <c:v>92.766871886132449</c:v>
                </c:pt>
                <c:pt idx="361">
                  <c:v>92.766871886132449</c:v>
                </c:pt>
                <c:pt idx="362">
                  <c:v>92.766871886132449</c:v>
                </c:pt>
                <c:pt idx="363">
                  <c:v>92.766871886132449</c:v>
                </c:pt>
                <c:pt idx="364">
                  <c:v>92.766871886132449</c:v>
                </c:pt>
                <c:pt idx="365">
                  <c:v>92.766871886132449</c:v>
                </c:pt>
                <c:pt idx="366">
                  <c:v>92.766871886132449</c:v>
                </c:pt>
                <c:pt idx="367">
                  <c:v>92.766871886132449</c:v>
                </c:pt>
                <c:pt idx="368">
                  <c:v>92.766871886132449</c:v>
                </c:pt>
                <c:pt idx="369">
                  <c:v>92.766871886132449</c:v>
                </c:pt>
                <c:pt idx="370">
                  <c:v>92.766871886132449</c:v>
                </c:pt>
                <c:pt idx="371">
                  <c:v>92.766871886132449</c:v>
                </c:pt>
                <c:pt idx="372">
                  <c:v>92.766871886132449</c:v>
                </c:pt>
                <c:pt idx="373">
                  <c:v>92.766871886132449</c:v>
                </c:pt>
                <c:pt idx="374">
                  <c:v>92.766871886132449</c:v>
                </c:pt>
                <c:pt idx="375">
                  <c:v>92.766871886132449</c:v>
                </c:pt>
                <c:pt idx="376">
                  <c:v>92.766871886132449</c:v>
                </c:pt>
                <c:pt idx="377">
                  <c:v>92.766871886132449</c:v>
                </c:pt>
                <c:pt idx="378">
                  <c:v>92.766871886132449</c:v>
                </c:pt>
                <c:pt idx="379">
                  <c:v>92.766871886132449</c:v>
                </c:pt>
                <c:pt idx="380">
                  <c:v>92.766871886132449</c:v>
                </c:pt>
                <c:pt idx="381">
                  <c:v>92.766871886132449</c:v>
                </c:pt>
                <c:pt idx="382">
                  <c:v>92.766871886132449</c:v>
                </c:pt>
                <c:pt idx="383">
                  <c:v>92.766871886132449</c:v>
                </c:pt>
                <c:pt idx="384">
                  <c:v>92.766871886132449</c:v>
                </c:pt>
                <c:pt idx="385">
                  <c:v>92.766871886132449</c:v>
                </c:pt>
                <c:pt idx="386">
                  <c:v>92.766871886132449</c:v>
                </c:pt>
                <c:pt idx="387">
                  <c:v>92.766871886132449</c:v>
                </c:pt>
                <c:pt idx="388">
                  <c:v>92.766871886132449</c:v>
                </c:pt>
                <c:pt idx="389">
                  <c:v>92.766871886132449</c:v>
                </c:pt>
                <c:pt idx="390">
                  <c:v>92.766871886132449</c:v>
                </c:pt>
                <c:pt idx="391">
                  <c:v>92.766871886132449</c:v>
                </c:pt>
                <c:pt idx="392">
                  <c:v>92.766871886132449</c:v>
                </c:pt>
                <c:pt idx="393">
                  <c:v>92.766871886132449</c:v>
                </c:pt>
                <c:pt idx="394">
                  <c:v>92.766871886132449</c:v>
                </c:pt>
                <c:pt idx="395">
                  <c:v>92.766871886132449</c:v>
                </c:pt>
                <c:pt idx="396">
                  <c:v>92.766871886132449</c:v>
                </c:pt>
                <c:pt idx="397">
                  <c:v>92.766871886132449</c:v>
                </c:pt>
                <c:pt idx="398">
                  <c:v>92.766871886132449</c:v>
                </c:pt>
                <c:pt idx="399">
                  <c:v>92.766871886132449</c:v>
                </c:pt>
                <c:pt idx="400">
                  <c:v>92.766871886132449</c:v>
                </c:pt>
                <c:pt idx="401">
                  <c:v>92.766871886132449</c:v>
                </c:pt>
                <c:pt idx="402">
                  <c:v>92.766871886132449</c:v>
                </c:pt>
                <c:pt idx="403">
                  <c:v>92.766871886132449</c:v>
                </c:pt>
                <c:pt idx="404">
                  <c:v>92.766871886132449</c:v>
                </c:pt>
                <c:pt idx="405">
                  <c:v>92.766871886132449</c:v>
                </c:pt>
                <c:pt idx="406">
                  <c:v>92.766871886132449</c:v>
                </c:pt>
                <c:pt idx="407">
                  <c:v>92.766871886132449</c:v>
                </c:pt>
                <c:pt idx="408">
                  <c:v>92.766871886132449</c:v>
                </c:pt>
                <c:pt idx="409">
                  <c:v>92.766871886132449</c:v>
                </c:pt>
                <c:pt idx="410">
                  <c:v>92.766871886132449</c:v>
                </c:pt>
                <c:pt idx="411">
                  <c:v>92.766871886132449</c:v>
                </c:pt>
                <c:pt idx="412">
                  <c:v>92.766871886132449</c:v>
                </c:pt>
                <c:pt idx="413">
                  <c:v>92.766871886132449</c:v>
                </c:pt>
                <c:pt idx="414">
                  <c:v>92.766871886132449</c:v>
                </c:pt>
                <c:pt idx="415">
                  <c:v>92.766871886132449</c:v>
                </c:pt>
                <c:pt idx="416">
                  <c:v>92.766871886132449</c:v>
                </c:pt>
                <c:pt idx="417">
                  <c:v>92.766871886132449</c:v>
                </c:pt>
                <c:pt idx="418">
                  <c:v>92.766871886132449</c:v>
                </c:pt>
                <c:pt idx="419">
                  <c:v>92.766871886132449</c:v>
                </c:pt>
                <c:pt idx="420">
                  <c:v>92.766871886132449</c:v>
                </c:pt>
                <c:pt idx="421">
                  <c:v>92.766871886132449</c:v>
                </c:pt>
                <c:pt idx="422">
                  <c:v>92.766871886132449</c:v>
                </c:pt>
                <c:pt idx="423">
                  <c:v>92.766871886132449</c:v>
                </c:pt>
                <c:pt idx="424">
                  <c:v>92.766871886132449</c:v>
                </c:pt>
                <c:pt idx="425">
                  <c:v>92.766871886132449</c:v>
                </c:pt>
                <c:pt idx="426">
                  <c:v>92.766871886132449</c:v>
                </c:pt>
                <c:pt idx="427">
                  <c:v>92.766871886132449</c:v>
                </c:pt>
                <c:pt idx="428">
                  <c:v>92.766871886132449</c:v>
                </c:pt>
                <c:pt idx="429">
                  <c:v>92.766871886132449</c:v>
                </c:pt>
                <c:pt idx="430">
                  <c:v>92.766871886132449</c:v>
                </c:pt>
                <c:pt idx="431">
                  <c:v>92.766871886132449</c:v>
                </c:pt>
                <c:pt idx="432">
                  <c:v>92.766871886132449</c:v>
                </c:pt>
                <c:pt idx="433">
                  <c:v>92.766871886132449</c:v>
                </c:pt>
                <c:pt idx="434">
                  <c:v>92.766871886132449</c:v>
                </c:pt>
                <c:pt idx="435">
                  <c:v>92.766871886132449</c:v>
                </c:pt>
                <c:pt idx="436">
                  <c:v>92.766871886132449</c:v>
                </c:pt>
                <c:pt idx="437">
                  <c:v>92.766871886132449</c:v>
                </c:pt>
                <c:pt idx="438">
                  <c:v>92.766871886132449</c:v>
                </c:pt>
                <c:pt idx="439">
                  <c:v>92.766871886132449</c:v>
                </c:pt>
                <c:pt idx="440">
                  <c:v>92.766871886132449</c:v>
                </c:pt>
                <c:pt idx="441">
                  <c:v>92.766871886132449</c:v>
                </c:pt>
                <c:pt idx="442">
                  <c:v>92.766871886132449</c:v>
                </c:pt>
                <c:pt idx="443">
                  <c:v>92.766871886132449</c:v>
                </c:pt>
                <c:pt idx="444">
                  <c:v>92.766871886132449</c:v>
                </c:pt>
                <c:pt idx="445">
                  <c:v>92.766871886132449</c:v>
                </c:pt>
                <c:pt idx="446">
                  <c:v>92.766871886132449</c:v>
                </c:pt>
                <c:pt idx="447">
                  <c:v>92.766871886132449</c:v>
                </c:pt>
                <c:pt idx="448">
                  <c:v>92.766871886132449</c:v>
                </c:pt>
                <c:pt idx="449">
                  <c:v>92.766871886132449</c:v>
                </c:pt>
                <c:pt idx="450">
                  <c:v>92.766871886132449</c:v>
                </c:pt>
                <c:pt idx="451">
                  <c:v>92.766871886132449</c:v>
                </c:pt>
                <c:pt idx="452">
                  <c:v>92.766871886132449</c:v>
                </c:pt>
                <c:pt idx="453">
                  <c:v>92.766871886132449</c:v>
                </c:pt>
                <c:pt idx="454">
                  <c:v>92.766871886132449</c:v>
                </c:pt>
                <c:pt idx="455">
                  <c:v>92.766871886132449</c:v>
                </c:pt>
                <c:pt idx="456">
                  <c:v>92.766871886132449</c:v>
                </c:pt>
                <c:pt idx="457">
                  <c:v>92.766871886132449</c:v>
                </c:pt>
                <c:pt idx="458">
                  <c:v>92.766871886132449</c:v>
                </c:pt>
                <c:pt idx="459">
                  <c:v>92.766871886132449</c:v>
                </c:pt>
                <c:pt idx="460">
                  <c:v>92.766871886132449</c:v>
                </c:pt>
                <c:pt idx="461">
                  <c:v>92.766871886132449</c:v>
                </c:pt>
                <c:pt idx="462">
                  <c:v>92.766871886132449</c:v>
                </c:pt>
                <c:pt idx="463">
                  <c:v>92.766871886132449</c:v>
                </c:pt>
                <c:pt idx="464">
                  <c:v>92.766871886132449</c:v>
                </c:pt>
                <c:pt idx="465">
                  <c:v>92.766871886132449</c:v>
                </c:pt>
                <c:pt idx="466">
                  <c:v>92.766871886132449</c:v>
                </c:pt>
                <c:pt idx="467">
                  <c:v>92.766871886132449</c:v>
                </c:pt>
                <c:pt idx="468">
                  <c:v>92.766871886132449</c:v>
                </c:pt>
                <c:pt idx="469">
                  <c:v>92.766871886132449</c:v>
                </c:pt>
                <c:pt idx="470">
                  <c:v>92.766871886132449</c:v>
                </c:pt>
                <c:pt idx="471">
                  <c:v>92.766871886132449</c:v>
                </c:pt>
                <c:pt idx="472">
                  <c:v>92.766871886132449</c:v>
                </c:pt>
                <c:pt idx="473">
                  <c:v>92.766871886132449</c:v>
                </c:pt>
                <c:pt idx="474">
                  <c:v>92.766871886132449</c:v>
                </c:pt>
                <c:pt idx="475">
                  <c:v>92.766871886132449</c:v>
                </c:pt>
                <c:pt idx="476">
                  <c:v>92.766871886132449</c:v>
                </c:pt>
                <c:pt idx="477">
                  <c:v>92.766871886132449</c:v>
                </c:pt>
                <c:pt idx="478">
                  <c:v>92.766871886132449</c:v>
                </c:pt>
                <c:pt idx="479">
                  <c:v>92.766871886132449</c:v>
                </c:pt>
                <c:pt idx="480">
                  <c:v>92.766871886132449</c:v>
                </c:pt>
                <c:pt idx="481">
                  <c:v>92.766871886132449</c:v>
                </c:pt>
                <c:pt idx="482">
                  <c:v>92.766871886132449</c:v>
                </c:pt>
                <c:pt idx="483">
                  <c:v>92.766871886132449</c:v>
                </c:pt>
                <c:pt idx="484">
                  <c:v>92.766871886132449</c:v>
                </c:pt>
                <c:pt idx="485">
                  <c:v>92.766871886132449</c:v>
                </c:pt>
                <c:pt idx="486">
                  <c:v>92.766871886132449</c:v>
                </c:pt>
                <c:pt idx="487">
                  <c:v>92.766871886132449</c:v>
                </c:pt>
                <c:pt idx="488">
                  <c:v>92.766871886132449</c:v>
                </c:pt>
                <c:pt idx="489">
                  <c:v>92.766871886132449</c:v>
                </c:pt>
                <c:pt idx="490">
                  <c:v>92.766871886132449</c:v>
                </c:pt>
                <c:pt idx="491">
                  <c:v>92.766871886132449</c:v>
                </c:pt>
                <c:pt idx="492">
                  <c:v>92.766871886132449</c:v>
                </c:pt>
                <c:pt idx="493">
                  <c:v>92.766871886132449</c:v>
                </c:pt>
                <c:pt idx="494">
                  <c:v>92.766871886132449</c:v>
                </c:pt>
                <c:pt idx="495">
                  <c:v>92.766871886132449</c:v>
                </c:pt>
                <c:pt idx="496">
                  <c:v>92.766871886132449</c:v>
                </c:pt>
                <c:pt idx="497">
                  <c:v>92.766871886132449</c:v>
                </c:pt>
                <c:pt idx="498">
                  <c:v>92.766871886132449</c:v>
                </c:pt>
                <c:pt idx="499">
                  <c:v>92.766871886132449</c:v>
                </c:pt>
                <c:pt idx="500">
                  <c:v>92.766871886132449</c:v>
                </c:pt>
                <c:pt idx="501">
                  <c:v>92.766871886132449</c:v>
                </c:pt>
                <c:pt idx="502">
                  <c:v>92.766871886132449</c:v>
                </c:pt>
                <c:pt idx="503">
                  <c:v>92.766871886132449</c:v>
                </c:pt>
                <c:pt idx="504">
                  <c:v>92.766871886132449</c:v>
                </c:pt>
                <c:pt idx="505">
                  <c:v>92.766871886132449</c:v>
                </c:pt>
                <c:pt idx="506">
                  <c:v>92.766871886132449</c:v>
                </c:pt>
                <c:pt idx="507">
                  <c:v>92.766871886132449</c:v>
                </c:pt>
                <c:pt idx="508">
                  <c:v>92.766871886132449</c:v>
                </c:pt>
                <c:pt idx="509">
                  <c:v>92.766871886132449</c:v>
                </c:pt>
                <c:pt idx="510">
                  <c:v>92.766871886132449</c:v>
                </c:pt>
                <c:pt idx="511">
                  <c:v>92.766871886132449</c:v>
                </c:pt>
                <c:pt idx="512">
                  <c:v>92.766871886132449</c:v>
                </c:pt>
                <c:pt idx="513">
                  <c:v>92.766871886132449</c:v>
                </c:pt>
                <c:pt idx="514">
                  <c:v>92.766871886132449</c:v>
                </c:pt>
                <c:pt idx="515">
                  <c:v>92.766871886132449</c:v>
                </c:pt>
                <c:pt idx="516">
                  <c:v>92.766871886132449</c:v>
                </c:pt>
                <c:pt idx="517">
                  <c:v>92.766871886132449</c:v>
                </c:pt>
                <c:pt idx="518">
                  <c:v>92.766871886132449</c:v>
                </c:pt>
                <c:pt idx="519">
                  <c:v>92.766871886132449</c:v>
                </c:pt>
                <c:pt idx="520">
                  <c:v>92.766871886132449</c:v>
                </c:pt>
                <c:pt idx="521">
                  <c:v>92.766871886132449</c:v>
                </c:pt>
                <c:pt idx="522">
                  <c:v>92.766871886132449</c:v>
                </c:pt>
                <c:pt idx="523">
                  <c:v>92.766871886132449</c:v>
                </c:pt>
                <c:pt idx="524">
                  <c:v>92.766871886132449</c:v>
                </c:pt>
                <c:pt idx="525">
                  <c:v>92.766871886132449</c:v>
                </c:pt>
                <c:pt idx="526">
                  <c:v>92.766871886132449</c:v>
                </c:pt>
                <c:pt idx="527">
                  <c:v>92.766871886132449</c:v>
                </c:pt>
                <c:pt idx="528">
                  <c:v>92.766871886132449</c:v>
                </c:pt>
                <c:pt idx="529">
                  <c:v>92.766871886132449</c:v>
                </c:pt>
                <c:pt idx="530">
                  <c:v>92.766871886132449</c:v>
                </c:pt>
                <c:pt idx="531">
                  <c:v>92.766871886132449</c:v>
                </c:pt>
                <c:pt idx="532">
                  <c:v>92.766871886132449</c:v>
                </c:pt>
                <c:pt idx="533">
                  <c:v>92.766871886132449</c:v>
                </c:pt>
                <c:pt idx="534">
                  <c:v>92.766871886132449</c:v>
                </c:pt>
                <c:pt idx="535">
                  <c:v>92.766871886132449</c:v>
                </c:pt>
                <c:pt idx="536">
                  <c:v>92.766871886132449</c:v>
                </c:pt>
                <c:pt idx="537">
                  <c:v>92.766871886132449</c:v>
                </c:pt>
                <c:pt idx="538">
                  <c:v>92.766871886132449</c:v>
                </c:pt>
                <c:pt idx="539">
                  <c:v>92.766871886132449</c:v>
                </c:pt>
                <c:pt idx="540">
                  <c:v>92.766871886132449</c:v>
                </c:pt>
                <c:pt idx="541">
                  <c:v>92.766871886132449</c:v>
                </c:pt>
                <c:pt idx="542">
                  <c:v>92.766871886132449</c:v>
                </c:pt>
                <c:pt idx="543">
                  <c:v>92.766871886132449</c:v>
                </c:pt>
                <c:pt idx="544">
                  <c:v>92.766871886132449</c:v>
                </c:pt>
                <c:pt idx="545">
                  <c:v>92.766871886132449</c:v>
                </c:pt>
                <c:pt idx="546">
                  <c:v>92.766871886132449</c:v>
                </c:pt>
                <c:pt idx="547">
                  <c:v>92.766871886132449</c:v>
                </c:pt>
                <c:pt idx="548">
                  <c:v>92.766871886132449</c:v>
                </c:pt>
                <c:pt idx="549">
                  <c:v>92.766871886132449</c:v>
                </c:pt>
                <c:pt idx="550">
                  <c:v>92.766871886132449</c:v>
                </c:pt>
                <c:pt idx="551">
                  <c:v>92.766871886132449</c:v>
                </c:pt>
                <c:pt idx="552">
                  <c:v>92.766871886132449</c:v>
                </c:pt>
                <c:pt idx="553">
                  <c:v>92.766871886132449</c:v>
                </c:pt>
                <c:pt idx="554">
                  <c:v>92.766871886132449</c:v>
                </c:pt>
                <c:pt idx="555">
                  <c:v>92.766871886132449</c:v>
                </c:pt>
                <c:pt idx="556">
                  <c:v>92.766871886132449</c:v>
                </c:pt>
                <c:pt idx="557">
                  <c:v>92.766871886132449</c:v>
                </c:pt>
                <c:pt idx="558">
                  <c:v>92.766871886132449</c:v>
                </c:pt>
                <c:pt idx="559">
                  <c:v>92.766871886132449</c:v>
                </c:pt>
                <c:pt idx="560">
                  <c:v>92.766871886132449</c:v>
                </c:pt>
                <c:pt idx="561">
                  <c:v>92.766871886132449</c:v>
                </c:pt>
                <c:pt idx="562">
                  <c:v>92.766871886132449</c:v>
                </c:pt>
                <c:pt idx="563">
                  <c:v>92.766871886132449</c:v>
                </c:pt>
                <c:pt idx="564">
                  <c:v>92.766871886132449</c:v>
                </c:pt>
                <c:pt idx="565">
                  <c:v>92.766871886132449</c:v>
                </c:pt>
                <c:pt idx="566">
                  <c:v>92.766871886132449</c:v>
                </c:pt>
                <c:pt idx="567">
                  <c:v>92.766871886132449</c:v>
                </c:pt>
                <c:pt idx="568">
                  <c:v>92.766871886132449</c:v>
                </c:pt>
                <c:pt idx="569">
                  <c:v>92.766871886132449</c:v>
                </c:pt>
                <c:pt idx="570">
                  <c:v>92.766871886132449</c:v>
                </c:pt>
                <c:pt idx="571">
                  <c:v>92.766871886132449</c:v>
                </c:pt>
                <c:pt idx="572">
                  <c:v>92.766871886132449</c:v>
                </c:pt>
                <c:pt idx="573">
                  <c:v>92.766871886132449</c:v>
                </c:pt>
                <c:pt idx="574">
                  <c:v>92.766871886132449</c:v>
                </c:pt>
                <c:pt idx="575">
                  <c:v>92.766871886132449</c:v>
                </c:pt>
                <c:pt idx="576">
                  <c:v>92.766871886132449</c:v>
                </c:pt>
                <c:pt idx="577">
                  <c:v>92.766871886132449</c:v>
                </c:pt>
                <c:pt idx="578">
                  <c:v>92.766871886132449</c:v>
                </c:pt>
                <c:pt idx="579">
                  <c:v>92.766871886132449</c:v>
                </c:pt>
                <c:pt idx="580">
                  <c:v>92.766871886132449</c:v>
                </c:pt>
                <c:pt idx="581">
                  <c:v>92.766871886132449</c:v>
                </c:pt>
                <c:pt idx="582">
                  <c:v>92.766871886132449</c:v>
                </c:pt>
                <c:pt idx="583">
                  <c:v>92.766871886132449</c:v>
                </c:pt>
                <c:pt idx="584">
                  <c:v>92.766871886132449</c:v>
                </c:pt>
                <c:pt idx="585">
                  <c:v>92.766871886132449</c:v>
                </c:pt>
                <c:pt idx="586">
                  <c:v>92.766871886132449</c:v>
                </c:pt>
                <c:pt idx="587">
                  <c:v>92.766871886132449</c:v>
                </c:pt>
                <c:pt idx="588">
                  <c:v>92.766871886132449</c:v>
                </c:pt>
                <c:pt idx="589">
                  <c:v>92.766871886132449</c:v>
                </c:pt>
                <c:pt idx="590">
                  <c:v>92.766871886132449</c:v>
                </c:pt>
                <c:pt idx="591">
                  <c:v>92.766871886132449</c:v>
                </c:pt>
                <c:pt idx="592">
                  <c:v>92.766871886132449</c:v>
                </c:pt>
                <c:pt idx="593">
                  <c:v>92.766871886132449</c:v>
                </c:pt>
                <c:pt idx="594">
                  <c:v>92.766871886132449</c:v>
                </c:pt>
                <c:pt idx="595">
                  <c:v>92.766871886132449</c:v>
                </c:pt>
                <c:pt idx="596">
                  <c:v>92.766871886132449</c:v>
                </c:pt>
                <c:pt idx="597">
                  <c:v>92.766871886132449</c:v>
                </c:pt>
                <c:pt idx="598">
                  <c:v>92.766871886132449</c:v>
                </c:pt>
                <c:pt idx="599">
                  <c:v>92.766871886132449</c:v>
                </c:pt>
                <c:pt idx="600">
                  <c:v>92.766871886132449</c:v>
                </c:pt>
                <c:pt idx="601">
                  <c:v>92.766871886132449</c:v>
                </c:pt>
                <c:pt idx="602">
                  <c:v>92.766871886132449</c:v>
                </c:pt>
                <c:pt idx="603">
                  <c:v>92.766871886132449</c:v>
                </c:pt>
                <c:pt idx="604">
                  <c:v>92.766871886132449</c:v>
                </c:pt>
                <c:pt idx="605">
                  <c:v>92.766871886132449</c:v>
                </c:pt>
                <c:pt idx="606">
                  <c:v>92.766871886132449</c:v>
                </c:pt>
                <c:pt idx="607">
                  <c:v>92.766871886132449</c:v>
                </c:pt>
                <c:pt idx="608">
                  <c:v>92.766871886132449</c:v>
                </c:pt>
                <c:pt idx="609">
                  <c:v>92.766871886132449</c:v>
                </c:pt>
                <c:pt idx="610">
                  <c:v>92.766871886132449</c:v>
                </c:pt>
                <c:pt idx="611">
                  <c:v>92.766871886132449</c:v>
                </c:pt>
                <c:pt idx="612">
                  <c:v>92.766871886132449</c:v>
                </c:pt>
                <c:pt idx="613">
                  <c:v>92.766871886132449</c:v>
                </c:pt>
                <c:pt idx="614">
                  <c:v>92.766871886132449</c:v>
                </c:pt>
                <c:pt idx="615">
                  <c:v>92.766871886132449</c:v>
                </c:pt>
                <c:pt idx="616">
                  <c:v>92.766871886132449</c:v>
                </c:pt>
                <c:pt idx="617">
                  <c:v>92.766871886132449</c:v>
                </c:pt>
                <c:pt idx="618">
                  <c:v>92.766871886132449</c:v>
                </c:pt>
                <c:pt idx="619">
                  <c:v>92.766871886132449</c:v>
                </c:pt>
                <c:pt idx="620">
                  <c:v>92.766871886132449</c:v>
                </c:pt>
                <c:pt idx="621">
                  <c:v>92.766871886132449</c:v>
                </c:pt>
                <c:pt idx="622">
                  <c:v>92.766871886132449</c:v>
                </c:pt>
                <c:pt idx="623">
                  <c:v>92.766871886132449</c:v>
                </c:pt>
                <c:pt idx="624">
                  <c:v>92.766871886132449</c:v>
                </c:pt>
                <c:pt idx="625">
                  <c:v>92.766871886132449</c:v>
                </c:pt>
                <c:pt idx="626">
                  <c:v>92.766871886132449</c:v>
                </c:pt>
                <c:pt idx="627">
                  <c:v>92.766871886132449</c:v>
                </c:pt>
                <c:pt idx="628">
                  <c:v>92.766871886132449</c:v>
                </c:pt>
                <c:pt idx="629">
                  <c:v>92.766871886132449</c:v>
                </c:pt>
                <c:pt idx="630">
                  <c:v>92.766871886132449</c:v>
                </c:pt>
                <c:pt idx="631">
                  <c:v>92.766871886132449</c:v>
                </c:pt>
                <c:pt idx="632">
                  <c:v>92.766871886132449</c:v>
                </c:pt>
                <c:pt idx="633">
                  <c:v>92.766871886132449</c:v>
                </c:pt>
                <c:pt idx="634">
                  <c:v>92.766871886132449</c:v>
                </c:pt>
                <c:pt idx="635">
                  <c:v>92.766871886132449</c:v>
                </c:pt>
                <c:pt idx="636">
                  <c:v>92.766871886132449</c:v>
                </c:pt>
                <c:pt idx="637">
                  <c:v>92.766871886132449</c:v>
                </c:pt>
                <c:pt idx="638">
                  <c:v>92.766871886132449</c:v>
                </c:pt>
                <c:pt idx="639">
                  <c:v>92.766871886132449</c:v>
                </c:pt>
                <c:pt idx="640">
                  <c:v>92.766871886132449</c:v>
                </c:pt>
                <c:pt idx="641">
                  <c:v>92.766871886132449</c:v>
                </c:pt>
                <c:pt idx="642">
                  <c:v>92.766871886132449</c:v>
                </c:pt>
                <c:pt idx="643">
                  <c:v>92.766871886132449</c:v>
                </c:pt>
                <c:pt idx="644">
                  <c:v>92.766871886132449</c:v>
                </c:pt>
                <c:pt idx="645">
                  <c:v>92.766871886132449</c:v>
                </c:pt>
                <c:pt idx="646">
                  <c:v>92.766871886132449</c:v>
                </c:pt>
                <c:pt idx="647">
                  <c:v>92.766871886132449</c:v>
                </c:pt>
                <c:pt idx="648">
                  <c:v>92.766871886132449</c:v>
                </c:pt>
                <c:pt idx="649">
                  <c:v>92.766871886132449</c:v>
                </c:pt>
                <c:pt idx="650">
                  <c:v>92.766871886132449</c:v>
                </c:pt>
                <c:pt idx="651">
                  <c:v>92.766871886132449</c:v>
                </c:pt>
                <c:pt idx="652">
                  <c:v>92.766871886132449</c:v>
                </c:pt>
                <c:pt idx="653">
                  <c:v>92.766871886132449</c:v>
                </c:pt>
                <c:pt idx="654">
                  <c:v>92.766871886132449</c:v>
                </c:pt>
                <c:pt idx="655">
                  <c:v>92.766871886132449</c:v>
                </c:pt>
                <c:pt idx="656">
                  <c:v>92.766871886132449</c:v>
                </c:pt>
                <c:pt idx="657">
                  <c:v>92.766871886132449</c:v>
                </c:pt>
                <c:pt idx="658">
                  <c:v>92.766871886132449</c:v>
                </c:pt>
                <c:pt idx="659">
                  <c:v>92.766871886132449</c:v>
                </c:pt>
                <c:pt idx="660">
                  <c:v>92.766871886132449</c:v>
                </c:pt>
                <c:pt idx="661">
                  <c:v>92.766871886132449</c:v>
                </c:pt>
                <c:pt idx="662">
                  <c:v>92.766871886132449</c:v>
                </c:pt>
                <c:pt idx="663">
                  <c:v>92.766871886132449</c:v>
                </c:pt>
                <c:pt idx="664">
                  <c:v>92.766871886132449</c:v>
                </c:pt>
                <c:pt idx="665">
                  <c:v>92.766871886132449</c:v>
                </c:pt>
                <c:pt idx="666">
                  <c:v>92.766871886132449</c:v>
                </c:pt>
                <c:pt idx="667">
                  <c:v>92.766871886132449</c:v>
                </c:pt>
                <c:pt idx="668">
                  <c:v>92.766871886132449</c:v>
                </c:pt>
                <c:pt idx="669">
                  <c:v>92.766871886132449</c:v>
                </c:pt>
                <c:pt idx="670">
                  <c:v>92.766871886132449</c:v>
                </c:pt>
                <c:pt idx="671">
                  <c:v>92.766871886132449</c:v>
                </c:pt>
                <c:pt idx="672">
                  <c:v>92.766871886132449</c:v>
                </c:pt>
                <c:pt idx="673">
                  <c:v>92.766871886132449</c:v>
                </c:pt>
                <c:pt idx="674">
                  <c:v>92.766871886132449</c:v>
                </c:pt>
                <c:pt idx="675">
                  <c:v>92.766871886132449</c:v>
                </c:pt>
                <c:pt idx="676">
                  <c:v>92.766871886132449</c:v>
                </c:pt>
                <c:pt idx="677">
                  <c:v>92.766871886132449</c:v>
                </c:pt>
                <c:pt idx="678">
                  <c:v>92.766871886132449</c:v>
                </c:pt>
                <c:pt idx="679">
                  <c:v>92.766871886132449</c:v>
                </c:pt>
                <c:pt idx="680">
                  <c:v>92.766871886132449</c:v>
                </c:pt>
                <c:pt idx="681">
                  <c:v>92.766871886132449</c:v>
                </c:pt>
                <c:pt idx="682">
                  <c:v>92.766871886132449</c:v>
                </c:pt>
                <c:pt idx="683">
                  <c:v>92.766871886132449</c:v>
                </c:pt>
                <c:pt idx="684">
                  <c:v>92.766871886132449</c:v>
                </c:pt>
                <c:pt idx="685">
                  <c:v>92.766871886132449</c:v>
                </c:pt>
                <c:pt idx="686">
                  <c:v>92.766871886132449</c:v>
                </c:pt>
                <c:pt idx="687">
                  <c:v>92.766871886132449</c:v>
                </c:pt>
                <c:pt idx="688">
                  <c:v>92.766871886132449</c:v>
                </c:pt>
                <c:pt idx="689">
                  <c:v>92.766871886132449</c:v>
                </c:pt>
                <c:pt idx="690">
                  <c:v>92.766871886132449</c:v>
                </c:pt>
                <c:pt idx="691">
                  <c:v>92.766871886132449</c:v>
                </c:pt>
                <c:pt idx="692">
                  <c:v>92.766871886132449</c:v>
                </c:pt>
                <c:pt idx="693">
                  <c:v>92.766871886132449</c:v>
                </c:pt>
                <c:pt idx="694">
                  <c:v>92.766871886132449</c:v>
                </c:pt>
                <c:pt idx="695">
                  <c:v>92.766871886132449</c:v>
                </c:pt>
                <c:pt idx="696">
                  <c:v>92.766871886132449</c:v>
                </c:pt>
                <c:pt idx="697">
                  <c:v>92.766871886132449</c:v>
                </c:pt>
                <c:pt idx="698">
                  <c:v>92.766871886132449</c:v>
                </c:pt>
                <c:pt idx="699">
                  <c:v>92.766871886132449</c:v>
                </c:pt>
                <c:pt idx="700">
                  <c:v>92.766871886132449</c:v>
                </c:pt>
                <c:pt idx="701">
                  <c:v>92.766871886132449</c:v>
                </c:pt>
                <c:pt idx="702">
                  <c:v>92.766871886132449</c:v>
                </c:pt>
                <c:pt idx="703">
                  <c:v>92.766871886132449</c:v>
                </c:pt>
                <c:pt idx="704">
                  <c:v>92.766871886132449</c:v>
                </c:pt>
                <c:pt idx="705">
                  <c:v>92.766871886132449</c:v>
                </c:pt>
                <c:pt idx="706">
                  <c:v>92.766871886132449</c:v>
                </c:pt>
                <c:pt idx="707">
                  <c:v>92.766871886132449</c:v>
                </c:pt>
                <c:pt idx="708">
                  <c:v>92.766871886132449</c:v>
                </c:pt>
                <c:pt idx="709">
                  <c:v>92.766871886132449</c:v>
                </c:pt>
                <c:pt idx="710">
                  <c:v>92.766871886132449</c:v>
                </c:pt>
                <c:pt idx="711">
                  <c:v>92.766871886132449</c:v>
                </c:pt>
                <c:pt idx="712">
                  <c:v>92.766871886132449</c:v>
                </c:pt>
                <c:pt idx="713">
                  <c:v>92.766871886132449</c:v>
                </c:pt>
                <c:pt idx="714">
                  <c:v>92.766871886132449</c:v>
                </c:pt>
                <c:pt idx="715">
                  <c:v>92.766871886132449</c:v>
                </c:pt>
                <c:pt idx="716">
                  <c:v>92.766871886132449</c:v>
                </c:pt>
                <c:pt idx="717">
                  <c:v>92.766871886132449</c:v>
                </c:pt>
                <c:pt idx="718">
                  <c:v>92.766871886132449</c:v>
                </c:pt>
                <c:pt idx="719">
                  <c:v>92.766871886132449</c:v>
                </c:pt>
                <c:pt idx="720">
                  <c:v>92.766871886132449</c:v>
                </c:pt>
                <c:pt idx="721">
                  <c:v>92.766871886132449</c:v>
                </c:pt>
                <c:pt idx="722">
                  <c:v>92.766871886132449</c:v>
                </c:pt>
                <c:pt idx="723">
                  <c:v>92.766871886132449</c:v>
                </c:pt>
                <c:pt idx="724">
                  <c:v>92.766871886132449</c:v>
                </c:pt>
                <c:pt idx="725">
                  <c:v>92.766871886132449</c:v>
                </c:pt>
                <c:pt idx="726">
                  <c:v>92.766871886132449</c:v>
                </c:pt>
                <c:pt idx="727">
                  <c:v>92.766871886132449</c:v>
                </c:pt>
                <c:pt idx="728">
                  <c:v>92.766871886132449</c:v>
                </c:pt>
                <c:pt idx="729">
                  <c:v>92.766871886132449</c:v>
                </c:pt>
                <c:pt idx="730">
                  <c:v>92.766871886132449</c:v>
                </c:pt>
                <c:pt idx="731">
                  <c:v>92.766871886132449</c:v>
                </c:pt>
                <c:pt idx="732">
                  <c:v>92.766871886132449</c:v>
                </c:pt>
                <c:pt idx="733">
                  <c:v>92.766871886132449</c:v>
                </c:pt>
                <c:pt idx="734">
                  <c:v>92.766871886132449</c:v>
                </c:pt>
                <c:pt idx="735">
                  <c:v>92.766871886132449</c:v>
                </c:pt>
                <c:pt idx="736">
                  <c:v>92.766871886132449</c:v>
                </c:pt>
                <c:pt idx="737">
                  <c:v>92.766871886132449</c:v>
                </c:pt>
                <c:pt idx="738">
                  <c:v>92.766871886132449</c:v>
                </c:pt>
                <c:pt idx="739">
                  <c:v>92.766871886132449</c:v>
                </c:pt>
                <c:pt idx="740">
                  <c:v>92.766871886132449</c:v>
                </c:pt>
                <c:pt idx="741">
                  <c:v>92.766871886132449</c:v>
                </c:pt>
                <c:pt idx="742">
                  <c:v>92.766871886132449</c:v>
                </c:pt>
                <c:pt idx="743">
                  <c:v>92.766871886132449</c:v>
                </c:pt>
                <c:pt idx="744">
                  <c:v>92.766871886132449</c:v>
                </c:pt>
                <c:pt idx="745">
                  <c:v>92.766871886132449</c:v>
                </c:pt>
                <c:pt idx="746">
                  <c:v>92.766871886132449</c:v>
                </c:pt>
                <c:pt idx="747">
                  <c:v>92.766871886132449</c:v>
                </c:pt>
                <c:pt idx="748">
                  <c:v>92.766871886132449</c:v>
                </c:pt>
                <c:pt idx="749">
                  <c:v>92.766871886132449</c:v>
                </c:pt>
                <c:pt idx="750">
                  <c:v>92.766871886132449</c:v>
                </c:pt>
                <c:pt idx="751">
                  <c:v>92.766871886132449</c:v>
                </c:pt>
                <c:pt idx="752">
                  <c:v>92.766871886132449</c:v>
                </c:pt>
                <c:pt idx="753">
                  <c:v>92.766871886132449</c:v>
                </c:pt>
                <c:pt idx="754">
                  <c:v>92.766871886132449</c:v>
                </c:pt>
                <c:pt idx="755">
                  <c:v>92.766871886132449</c:v>
                </c:pt>
                <c:pt idx="756">
                  <c:v>92.766871886132449</c:v>
                </c:pt>
                <c:pt idx="757">
                  <c:v>92.766871886132449</c:v>
                </c:pt>
                <c:pt idx="758">
                  <c:v>92.766871886132449</c:v>
                </c:pt>
                <c:pt idx="759">
                  <c:v>92.766871886132449</c:v>
                </c:pt>
                <c:pt idx="760">
                  <c:v>92.766871886132449</c:v>
                </c:pt>
                <c:pt idx="761">
                  <c:v>92.766871886132449</c:v>
                </c:pt>
                <c:pt idx="762">
                  <c:v>92.766871886132449</c:v>
                </c:pt>
                <c:pt idx="763">
                  <c:v>92.766871886132449</c:v>
                </c:pt>
                <c:pt idx="764">
                  <c:v>92.766871886132449</c:v>
                </c:pt>
                <c:pt idx="765">
                  <c:v>92.766871886132449</c:v>
                </c:pt>
                <c:pt idx="766">
                  <c:v>92.766871886132449</c:v>
                </c:pt>
                <c:pt idx="767">
                  <c:v>92.766871886132449</c:v>
                </c:pt>
                <c:pt idx="768">
                  <c:v>92.766871886132449</c:v>
                </c:pt>
                <c:pt idx="769">
                  <c:v>92.766871886132449</c:v>
                </c:pt>
                <c:pt idx="770">
                  <c:v>92.766871886132449</c:v>
                </c:pt>
                <c:pt idx="771">
                  <c:v>92.766871886132449</c:v>
                </c:pt>
                <c:pt idx="772">
                  <c:v>92.766871886132449</c:v>
                </c:pt>
                <c:pt idx="773">
                  <c:v>92.766871886132449</c:v>
                </c:pt>
                <c:pt idx="774">
                  <c:v>92.766871886132449</c:v>
                </c:pt>
                <c:pt idx="775">
                  <c:v>92.766871886132449</c:v>
                </c:pt>
                <c:pt idx="776">
                  <c:v>92.766871886132449</c:v>
                </c:pt>
                <c:pt idx="777">
                  <c:v>92.766871886132449</c:v>
                </c:pt>
                <c:pt idx="778">
                  <c:v>92.766871886132449</c:v>
                </c:pt>
                <c:pt idx="779">
                  <c:v>92.766871886132449</c:v>
                </c:pt>
                <c:pt idx="780">
                  <c:v>92.766871886132449</c:v>
                </c:pt>
                <c:pt idx="781">
                  <c:v>92.766871886132449</c:v>
                </c:pt>
                <c:pt idx="782">
                  <c:v>92.766871886132449</c:v>
                </c:pt>
                <c:pt idx="783">
                  <c:v>92.766871886132449</c:v>
                </c:pt>
                <c:pt idx="784">
                  <c:v>92.766871886132449</c:v>
                </c:pt>
                <c:pt idx="785">
                  <c:v>92.766871886132449</c:v>
                </c:pt>
                <c:pt idx="786">
                  <c:v>92.766871886132449</c:v>
                </c:pt>
                <c:pt idx="787">
                  <c:v>92.766871886132449</c:v>
                </c:pt>
                <c:pt idx="788">
                  <c:v>92.766871886132449</c:v>
                </c:pt>
                <c:pt idx="789">
                  <c:v>92.766871886132449</c:v>
                </c:pt>
                <c:pt idx="790">
                  <c:v>92.766871886132449</c:v>
                </c:pt>
                <c:pt idx="791">
                  <c:v>92.766871886132449</c:v>
                </c:pt>
                <c:pt idx="792">
                  <c:v>92.766871886132449</c:v>
                </c:pt>
                <c:pt idx="793">
                  <c:v>92.766871886132449</c:v>
                </c:pt>
                <c:pt idx="794">
                  <c:v>92.766871886132449</c:v>
                </c:pt>
                <c:pt idx="795">
                  <c:v>92.766871886132449</c:v>
                </c:pt>
                <c:pt idx="796">
                  <c:v>92.766871886132449</c:v>
                </c:pt>
                <c:pt idx="797">
                  <c:v>92.766871886132449</c:v>
                </c:pt>
                <c:pt idx="798">
                  <c:v>92.766871886132449</c:v>
                </c:pt>
                <c:pt idx="799">
                  <c:v>92.766871886132449</c:v>
                </c:pt>
                <c:pt idx="800">
                  <c:v>92.766871886132449</c:v>
                </c:pt>
                <c:pt idx="801">
                  <c:v>92.766871886132449</c:v>
                </c:pt>
                <c:pt idx="802">
                  <c:v>92.766871886132449</c:v>
                </c:pt>
                <c:pt idx="803">
                  <c:v>92.766871886132449</c:v>
                </c:pt>
                <c:pt idx="804">
                  <c:v>92.766871886132449</c:v>
                </c:pt>
                <c:pt idx="805">
                  <c:v>92.766871886132449</c:v>
                </c:pt>
                <c:pt idx="806">
                  <c:v>92.766871886132449</c:v>
                </c:pt>
                <c:pt idx="807">
                  <c:v>92.766871886132449</c:v>
                </c:pt>
                <c:pt idx="808">
                  <c:v>92.766871886132449</c:v>
                </c:pt>
                <c:pt idx="809">
                  <c:v>92.766871886132449</c:v>
                </c:pt>
                <c:pt idx="810">
                  <c:v>92.766871886132449</c:v>
                </c:pt>
                <c:pt idx="811">
                  <c:v>92.766871886132449</c:v>
                </c:pt>
                <c:pt idx="812">
                  <c:v>92.766871886132449</c:v>
                </c:pt>
                <c:pt idx="813">
                  <c:v>92.766871886132449</c:v>
                </c:pt>
                <c:pt idx="814">
                  <c:v>92.766871886132449</c:v>
                </c:pt>
                <c:pt idx="815">
                  <c:v>92.766871886132449</c:v>
                </c:pt>
                <c:pt idx="816">
                  <c:v>92.766871886132449</c:v>
                </c:pt>
                <c:pt idx="817">
                  <c:v>92.766871886132449</c:v>
                </c:pt>
                <c:pt idx="818">
                  <c:v>92.766871886132449</c:v>
                </c:pt>
                <c:pt idx="819">
                  <c:v>92.766871886132449</c:v>
                </c:pt>
                <c:pt idx="820">
                  <c:v>92.766871886132449</c:v>
                </c:pt>
                <c:pt idx="821">
                  <c:v>92.766871886132449</c:v>
                </c:pt>
                <c:pt idx="822">
                  <c:v>92.766871886132449</c:v>
                </c:pt>
                <c:pt idx="823">
                  <c:v>92.766871886132449</c:v>
                </c:pt>
                <c:pt idx="824">
                  <c:v>92.766871886132449</c:v>
                </c:pt>
                <c:pt idx="825">
                  <c:v>92.766871886132449</c:v>
                </c:pt>
                <c:pt idx="826">
                  <c:v>92.766871886132449</c:v>
                </c:pt>
                <c:pt idx="827">
                  <c:v>92.766871886132449</c:v>
                </c:pt>
                <c:pt idx="828">
                  <c:v>92.766871886132449</c:v>
                </c:pt>
                <c:pt idx="829">
                  <c:v>92.766871886132449</c:v>
                </c:pt>
                <c:pt idx="830">
                  <c:v>92.766871886132449</c:v>
                </c:pt>
                <c:pt idx="831">
                  <c:v>92.766871886132449</c:v>
                </c:pt>
                <c:pt idx="832">
                  <c:v>92.766871886132449</c:v>
                </c:pt>
                <c:pt idx="833">
                  <c:v>92.766871886132449</c:v>
                </c:pt>
                <c:pt idx="834">
                  <c:v>92.766871886132449</c:v>
                </c:pt>
                <c:pt idx="835">
                  <c:v>92.766871886132449</c:v>
                </c:pt>
                <c:pt idx="836">
                  <c:v>92.766871886132449</c:v>
                </c:pt>
                <c:pt idx="837">
                  <c:v>92.766871886132449</c:v>
                </c:pt>
                <c:pt idx="838">
                  <c:v>92.766871886132449</c:v>
                </c:pt>
                <c:pt idx="839">
                  <c:v>92.766871886132449</c:v>
                </c:pt>
                <c:pt idx="840">
                  <c:v>92.766871886132449</c:v>
                </c:pt>
                <c:pt idx="841">
                  <c:v>92.766871886132449</c:v>
                </c:pt>
                <c:pt idx="842">
                  <c:v>92.766871886132449</c:v>
                </c:pt>
                <c:pt idx="843">
                  <c:v>92.766871886132449</c:v>
                </c:pt>
                <c:pt idx="844">
                  <c:v>92.766871886132449</c:v>
                </c:pt>
                <c:pt idx="845">
                  <c:v>92.766871886132449</c:v>
                </c:pt>
                <c:pt idx="846">
                  <c:v>92.766871886132449</c:v>
                </c:pt>
                <c:pt idx="847">
                  <c:v>92.766871886132449</c:v>
                </c:pt>
                <c:pt idx="848">
                  <c:v>92.766871886132449</c:v>
                </c:pt>
                <c:pt idx="849">
                  <c:v>92.766871886132449</c:v>
                </c:pt>
                <c:pt idx="850">
                  <c:v>92.766871886132449</c:v>
                </c:pt>
                <c:pt idx="851">
                  <c:v>92.766871886132449</c:v>
                </c:pt>
                <c:pt idx="852">
                  <c:v>92.766871886132449</c:v>
                </c:pt>
                <c:pt idx="853">
                  <c:v>92.766871886132449</c:v>
                </c:pt>
                <c:pt idx="854">
                  <c:v>92.766871886132449</c:v>
                </c:pt>
                <c:pt idx="855">
                  <c:v>92.766871886132449</c:v>
                </c:pt>
                <c:pt idx="856">
                  <c:v>92.766871886132449</c:v>
                </c:pt>
                <c:pt idx="857">
                  <c:v>92.766871886132449</c:v>
                </c:pt>
                <c:pt idx="858">
                  <c:v>92.766871886132449</c:v>
                </c:pt>
                <c:pt idx="859">
                  <c:v>92.766871886132449</c:v>
                </c:pt>
                <c:pt idx="860">
                  <c:v>92.766871886132449</c:v>
                </c:pt>
                <c:pt idx="861">
                  <c:v>92.766871886132449</c:v>
                </c:pt>
                <c:pt idx="862">
                  <c:v>92.766871886132449</c:v>
                </c:pt>
                <c:pt idx="863">
                  <c:v>92.766871886132449</c:v>
                </c:pt>
                <c:pt idx="864">
                  <c:v>92.766871886132449</c:v>
                </c:pt>
                <c:pt idx="865">
                  <c:v>92.766871886132449</c:v>
                </c:pt>
                <c:pt idx="866">
                  <c:v>92.766871886132449</c:v>
                </c:pt>
                <c:pt idx="867">
                  <c:v>92.766871886132449</c:v>
                </c:pt>
                <c:pt idx="868">
                  <c:v>92.766871886132449</c:v>
                </c:pt>
                <c:pt idx="869">
                  <c:v>92.766871886132449</c:v>
                </c:pt>
                <c:pt idx="870">
                  <c:v>92.766871886132449</c:v>
                </c:pt>
                <c:pt idx="871">
                  <c:v>92.766871886132449</c:v>
                </c:pt>
                <c:pt idx="872">
                  <c:v>92.766871886132449</c:v>
                </c:pt>
                <c:pt idx="873">
                  <c:v>92.766871886132449</c:v>
                </c:pt>
                <c:pt idx="874">
                  <c:v>92.766871886132449</c:v>
                </c:pt>
                <c:pt idx="875">
                  <c:v>92.766871886132449</c:v>
                </c:pt>
                <c:pt idx="876">
                  <c:v>92.766871886132449</c:v>
                </c:pt>
                <c:pt idx="877">
                  <c:v>92.766871886132449</c:v>
                </c:pt>
                <c:pt idx="878">
                  <c:v>92.766871886132449</c:v>
                </c:pt>
                <c:pt idx="879">
                  <c:v>92.766871886132449</c:v>
                </c:pt>
                <c:pt idx="880">
                  <c:v>92.766871886132449</c:v>
                </c:pt>
                <c:pt idx="881">
                  <c:v>92.766871886132449</c:v>
                </c:pt>
                <c:pt idx="882">
                  <c:v>92.766871886132449</c:v>
                </c:pt>
                <c:pt idx="883">
                  <c:v>92.766871886132449</c:v>
                </c:pt>
                <c:pt idx="884">
                  <c:v>92.766871886132449</c:v>
                </c:pt>
                <c:pt idx="885">
                  <c:v>92.766871886132449</c:v>
                </c:pt>
                <c:pt idx="886">
                  <c:v>92.766871886132449</c:v>
                </c:pt>
                <c:pt idx="887">
                  <c:v>92.766871886132449</c:v>
                </c:pt>
                <c:pt idx="888">
                  <c:v>92.766871886132449</c:v>
                </c:pt>
                <c:pt idx="889">
                  <c:v>92.766871886132449</c:v>
                </c:pt>
                <c:pt idx="890">
                  <c:v>92.766871886132449</c:v>
                </c:pt>
                <c:pt idx="891">
                  <c:v>92.766871886132449</c:v>
                </c:pt>
                <c:pt idx="892">
                  <c:v>92.766871886132449</c:v>
                </c:pt>
                <c:pt idx="893">
                  <c:v>92.766871886132449</c:v>
                </c:pt>
                <c:pt idx="894">
                  <c:v>92.766871886132449</c:v>
                </c:pt>
                <c:pt idx="895">
                  <c:v>92.766871886132449</c:v>
                </c:pt>
                <c:pt idx="896">
                  <c:v>92.766871886132449</c:v>
                </c:pt>
                <c:pt idx="897">
                  <c:v>92.766871886132449</c:v>
                </c:pt>
                <c:pt idx="898">
                  <c:v>92.766871886132449</c:v>
                </c:pt>
                <c:pt idx="899">
                  <c:v>92.766871886132449</c:v>
                </c:pt>
                <c:pt idx="900">
                  <c:v>92.766871886132449</c:v>
                </c:pt>
                <c:pt idx="901">
                  <c:v>92.766871886132449</c:v>
                </c:pt>
                <c:pt idx="902">
                  <c:v>92.766871886132449</c:v>
                </c:pt>
                <c:pt idx="903">
                  <c:v>92.766871886132449</c:v>
                </c:pt>
                <c:pt idx="904">
                  <c:v>92.766871886132449</c:v>
                </c:pt>
                <c:pt idx="905">
                  <c:v>92.766871886132449</c:v>
                </c:pt>
                <c:pt idx="906">
                  <c:v>92.766871886132449</c:v>
                </c:pt>
                <c:pt idx="907">
                  <c:v>92.766871886132449</c:v>
                </c:pt>
                <c:pt idx="908">
                  <c:v>92.766871886132449</c:v>
                </c:pt>
                <c:pt idx="909">
                  <c:v>92.766871886132449</c:v>
                </c:pt>
                <c:pt idx="910">
                  <c:v>92.766871886132449</c:v>
                </c:pt>
                <c:pt idx="911">
                  <c:v>92.766871886132449</c:v>
                </c:pt>
                <c:pt idx="912">
                  <c:v>92.766871886132449</c:v>
                </c:pt>
                <c:pt idx="913">
                  <c:v>92.766871886132449</c:v>
                </c:pt>
                <c:pt idx="914">
                  <c:v>92.766871886132449</c:v>
                </c:pt>
                <c:pt idx="915">
                  <c:v>92.766871886132449</c:v>
                </c:pt>
                <c:pt idx="916">
                  <c:v>92.766871886132449</c:v>
                </c:pt>
                <c:pt idx="917">
                  <c:v>92.766871886132449</c:v>
                </c:pt>
                <c:pt idx="918">
                  <c:v>92.766871886132449</c:v>
                </c:pt>
                <c:pt idx="919">
                  <c:v>92.766871886132449</c:v>
                </c:pt>
                <c:pt idx="920">
                  <c:v>92.766871886132449</c:v>
                </c:pt>
                <c:pt idx="921">
                  <c:v>92.766871886132449</c:v>
                </c:pt>
                <c:pt idx="922">
                  <c:v>92.766871886132449</c:v>
                </c:pt>
                <c:pt idx="923">
                  <c:v>92.766871886132449</c:v>
                </c:pt>
                <c:pt idx="924">
                  <c:v>92.766871886132449</c:v>
                </c:pt>
                <c:pt idx="925">
                  <c:v>92.766871886132449</c:v>
                </c:pt>
                <c:pt idx="926">
                  <c:v>92.766871886132449</c:v>
                </c:pt>
                <c:pt idx="927">
                  <c:v>92.766871886132449</c:v>
                </c:pt>
                <c:pt idx="928">
                  <c:v>92.766871886132449</c:v>
                </c:pt>
                <c:pt idx="929">
                  <c:v>92.766871886132449</c:v>
                </c:pt>
                <c:pt idx="930">
                  <c:v>92.766871886132449</c:v>
                </c:pt>
                <c:pt idx="931">
                  <c:v>92.766871886132449</c:v>
                </c:pt>
                <c:pt idx="932">
                  <c:v>92.766871886132449</c:v>
                </c:pt>
                <c:pt idx="933">
                  <c:v>92.766871886132449</c:v>
                </c:pt>
                <c:pt idx="934">
                  <c:v>92.766871886132449</c:v>
                </c:pt>
                <c:pt idx="935">
                  <c:v>92.766871886132449</c:v>
                </c:pt>
                <c:pt idx="936">
                  <c:v>92.766871886132449</c:v>
                </c:pt>
                <c:pt idx="937">
                  <c:v>92.766871886132449</c:v>
                </c:pt>
                <c:pt idx="938">
                  <c:v>92.766871886132449</c:v>
                </c:pt>
                <c:pt idx="939">
                  <c:v>92.766871886132449</c:v>
                </c:pt>
                <c:pt idx="940">
                  <c:v>92.766871886132449</c:v>
                </c:pt>
                <c:pt idx="941">
                  <c:v>92.766871886132449</c:v>
                </c:pt>
                <c:pt idx="942">
                  <c:v>92.766871886132449</c:v>
                </c:pt>
                <c:pt idx="943">
                  <c:v>92.766871886132449</c:v>
                </c:pt>
                <c:pt idx="944">
                  <c:v>92.766871886132449</c:v>
                </c:pt>
                <c:pt idx="945">
                  <c:v>92.766871886132449</c:v>
                </c:pt>
                <c:pt idx="946">
                  <c:v>92.766871886132449</c:v>
                </c:pt>
                <c:pt idx="947">
                  <c:v>92.766871886132449</c:v>
                </c:pt>
                <c:pt idx="948">
                  <c:v>92.766871886132449</c:v>
                </c:pt>
                <c:pt idx="949">
                  <c:v>92.766871886132449</c:v>
                </c:pt>
                <c:pt idx="950">
                  <c:v>92.766871886132449</c:v>
                </c:pt>
                <c:pt idx="951">
                  <c:v>92.766871886132449</c:v>
                </c:pt>
                <c:pt idx="952">
                  <c:v>92.766871886132449</c:v>
                </c:pt>
                <c:pt idx="953">
                  <c:v>92.766871886132449</c:v>
                </c:pt>
                <c:pt idx="954">
                  <c:v>92.766871886132449</c:v>
                </c:pt>
                <c:pt idx="955">
                  <c:v>92.766871886132449</c:v>
                </c:pt>
                <c:pt idx="956">
                  <c:v>92.766871886132449</c:v>
                </c:pt>
                <c:pt idx="957">
                  <c:v>92.766871886132449</c:v>
                </c:pt>
                <c:pt idx="958">
                  <c:v>92.766871886132449</c:v>
                </c:pt>
                <c:pt idx="959">
                  <c:v>92.766871886132449</c:v>
                </c:pt>
                <c:pt idx="960">
                  <c:v>92.766871886132449</c:v>
                </c:pt>
                <c:pt idx="961">
                  <c:v>92.766871886132449</c:v>
                </c:pt>
                <c:pt idx="962">
                  <c:v>92.766871886132449</c:v>
                </c:pt>
                <c:pt idx="963">
                  <c:v>92.766871886132449</c:v>
                </c:pt>
                <c:pt idx="964">
                  <c:v>92.766871886132449</c:v>
                </c:pt>
                <c:pt idx="965">
                  <c:v>92.766871886132449</c:v>
                </c:pt>
                <c:pt idx="966">
                  <c:v>92.766871886132449</c:v>
                </c:pt>
                <c:pt idx="967">
                  <c:v>92.766871886132449</c:v>
                </c:pt>
                <c:pt idx="968">
                  <c:v>92.766871886132449</c:v>
                </c:pt>
                <c:pt idx="969">
                  <c:v>92.766871886132449</c:v>
                </c:pt>
                <c:pt idx="970">
                  <c:v>92.766871886132449</c:v>
                </c:pt>
                <c:pt idx="971">
                  <c:v>92.766871886132449</c:v>
                </c:pt>
                <c:pt idx="972">
                  <c:v>92.766871886132449</c:v>
                </c:pt>
                <c:pt idx="973">
                  <c:v>92.766871886132449</c:v>
                </c:pt>
                <c:pt idx="974">
                  <c:v>92.766871886132449</c:v>
                </c:pt>
                <c:pt idx="975">
                  <c:v>92.766871886132449</c:v>
                </c:pt>
                <c:pt idx="976">
                  <c:v>92.766871886132449</c:v>
                </c:pt>
                <c:pt idx="977">
                  <c:v>92.766871886132449</c:v>
                </c:pt>
                <c:pt idx="978">
                  <c:v>92.766871886132449</c:v>
                </c:pt>
                <c:pt idx="979">
                  <c:v>92.766871886132449</c:v>
                </c:pt>
                <c:pt idx="980">
                  <c:v>92.766871886132449</c:v>
                </c:pt>
                <c:pt idx="981">
                  <c:v>92.766871886132449</c:v>
                </c:pt>
                <c:pt idx="982">
                  <c:v>92.766871886132449</c:v>
                </c:pt>
                <c:pt idx="983">
                  <c:v>92.766871886132449</c:v>
                </c:pt>
                <c:pt idx="984">
                  <c:v>92.766871886132449</c:v>
                </c:pt>
                <c:pt idx="985">
                  <c:v>92.766871886132449</c:v>
                </c:pt>
                <c:pt idx="986">
                  <c:v>92.766871886132449</c:v>
                </c:pt>
                <c:pt idx="987">
                  <c:v>92.766871886132449</c:v>
                </c:pt>
                <c:pt idx="988">
                  <c:v>92.766871886132449</c:v>
                </c:pt>
                <c:pt idx="989">
                  <c:v>92.766871886132449</c:v>
                </c:pt>
                <c:pt idx="990">
                  <c:v>92.766871886132449</c:v>
                </c:pt>
                <c:pt idx="991">
                  <c:v>92.766871886132449</c:v>
                </c:pt>
                <c:pt idx="992">
                  <c:v>92.766871886132449</c:v>
                </c:pt>
                <c:pt idx="993">
                  <c:v>92.766871886132449</c:v>
                </c:pt>
                <c:pt idx="994">
                  <c:v>92.766871886132449</c:v>
                </c:pt>
                <c:pt idx="995">
                  <c:v>92.766871886132449</c:v>
                </c:pt>
                <c:pt idx="996">
                  <c:v>92.766871886132449</c:v>
                </c:pt>
                <c:pt idx="997">
                  <c:v>92.766871886132449</c:v>
                </c:pt>
                <c:pt idx="998">
                  <c:v>92.766871886132449</c:v>
                </c:pt>
                <c:pt idx="999">
                  <c:v>92.766871886132449</c:v>
                </c:pt>
                <c:pt idx="1000">
                  <c:v>92.766871886132449</c:v>
                </c:pt>
                <c:pt idx="1001">
                  <c:v>92.766871886132449</c:v>
                </c:pt>
                <c:pt idx="1002">
                  <c:v>92.766871886132449</c:v>
                </c:pt>
                <c:pt idx="1003">
                  <c:v>92.766871886132449</c:v>
                </c:pt>
                <c:pt idx="1004">
                  <c:v>92.766871886132449</c:v>
                </c:pt>
                <c:pt idx="1005">
                  <c:v>92.766871886132449</c:v>
                </c:pt>
                <c:pt idx="1006">
                  <c:v>92.766871886132449</c:v>
                </c:pt>
                <c:pt idx="1007">
                  <c:v>92.766871886132449</c:v>
                </c:pt>
                <c:pt idx="1008">
                  <c:v>92.766871886132449</c:v>
                </c:pt>
                <c:pt idx="1009">
                  <c:v>92.766871886132449</c:v>
                </c:pt>
                <c:pt idx="1010">
                  <c:v>92.766871886132449</c:v>
                </c:pt>
                <c:pt idx="1011">
                  <c:v>92.766871886132449</c:v>
                </c:pt>
                <c:pt idx="1012">
                  <c:v>92.766871886132449</c:v>
                </c:pt>
                <c:pt idx="1013">
                  <c:v>92.766871886132449</c:v>
                </c:pt>
                <c:pt idx="1014">
                  <c:v>92.766871886132449</c:v>
                </c:pt>
                <c:pt idx="1015">
                  <c:v>92.766871886132449</c:v>
                </c:pt>
                <c:pt idx="1016">
                  <c:v>92.766871886132449</c:v>
                </c:pt>
                <c:pt idx="1017">
                  <c:v>92.766871886132449</c:v>
                </c:pt>
                <c:pt idx="1018">
                  <c:v>92.766871886132449</c:v>
                </c:pt>
                <c:pt idx="1019">
                  <c:v>92.766871886132449</c:v>
                </c:pt>
                <c:pt idx="1020">
                  <c:v>92.766871886132449</c:v>
                </c:pt>
                <c:pt idx="1021">
                  <c:v>92.766871886132449</c:v>
                </c:pt>
                <c:pt idx="1022">
                  <c:v>92.766871886132449</c:v>
                </c:pt>
                <c:pt idx="1023">
                  <c:v>92.766871886132449</c:v>
                </c:pt>
                <c:pt idx="1024">
                  <c:v>92.766871886132449</c:v>
                </c:pt>
                <c:pt idx="1025">
                  <c:v>92.766871886132449</c:v>
                </c:pt>
                <c:pt idx="1026">
                  <c:v>92.766871886132449</c:v>
                </c:pt>
                <c:pt idx="1027">
                  <c:v>92.766871886132449</c:v>
                </c:pt>
                <c:pt idx="1028">
                  <c:v>92.766871886132449</c:v>
                </c:pt>
                <c:pt idx="1029">
                  <c:v>92.766871886132449</c:v>
                </c:pt>
                <c:pt idx="1030">
                  <c:v>92.766871886132449</c:v>
                </c:pt>
                <c:pt idx="1031">
                  <c:v>92.766871886132449</c:v>
                </c:pt>
                <c:pt idx="1032">
                  <c:v>92.766871886132449</c:v>
                </c:pt>
                <c:pt idx="1033">
                  <c:v>92.766871886132449</c:v>
                </c:pt>
                <c:pt idx="1034">
                  <c:v>92.766871886132449</c:v>
                </c:pt>
                <c:pt idx="1035">
                  <c:v>92.766871886132449</c:v>
                </c:pt>
                <c:pt idx="1036">
                  <c:v>92.766871886132449</c:v>
                </c:pt>
                <c:pt idx="1037">
                  <c:v>92.766871886132449</c:v>
                </c:pt>
                <c:pt idx="1038">
                  <c:v>92.766871886132449</c:v>
                </c:pt>
                <c:pt idx="1039">
                  <c:v>92.766871886132449</c:v>
                </c:pt>
                <c:pt idx="1040">
                  <c:v>92.766871886132449</c:v>
                </c:pt>
                <c:pt idx="1041">
                  <c:v>92.766871886132449</c:v>
                </c:pt>
                <c:pt idx="1042">
                  <c:v>92.766871886132449</c:v>
                </c:pt>
                <c:pt idx="1043">
                  <c:v>92.766871886132449</c:v>
                </c:pt>
                <c:pt idx="1044">
                  <c:v>92.766871886132449</c:v>
                </c:pt>
                <c:pt idx="1045">
                  <c:v>92.766871886132449</c:v>
                </c:pt>
                <c:pt idx="1046">
                  <c:v>92.766871886132449</c:v>
                </c:pt>
                <c:pt idx="1047">
                  <c:v>92.766871886132449</c:v>
                </c:pt>
                <c:pt idx="1048">
                  <c:v>92.766871886132449</c:v>
                </c:pt>
                <c:pt idx="1049">
                  <c:v>92.766871886132449</c:v>
                </c:pt>
                <c:pt idx="1050">
                  <c:v>92.766871886132449</c:v>
                </c:pt>
                <c:pt idx="1051">
                  <c:v>92.766871886132449</c:v>
                </c:pt>
                <c:pt idx="1052">
                  <c:v>92.766871886132449</c:v>
                </c:pt>
                <c:pt idx="1053">
                  <c:v>92.766871886132449</c:v>
                </c:pt>
                <c:pt idx="1054">
                  <c:v>92.766871886132449</c:v>
                </c:pt>
                <c:pt idx="1055">
                  <c:v>92.766871886132449</c:v>
                </c:pt>
                <c:pt idx="1056">
                  <c:v>92.766871886132449</c:v>
                </c:pt>
                <c:pt idx="1057">
                  <c:v>92.766871886132449</c:v>
                </c:pt>
                <c:pt idx="1058">
                  <c:v>92.766871886132449</c:v>
                </c:pt>
                <c:pt idx="1059">
                  <c:v>92.766871886132449</c:v>
                </c:pt>
                <c:pt idx="1060">
                  <c:v>92.766871886132449</c:v>
                </c:pt>
                <c:pt idx="1061">
                  <c:v>92.766871886132449</c:v>
                </c:pt>
                <c:pt idx="1062">
                  <c:v>92.766871886132449</c:v>
                </c:pt>
                <c:pt idx="1063">
                  <c:v>92.766871886132449</c:v>
                </c:pt>
                <c:pt idx="1064">
                  <c:v>92.766871886132449</c:v>
                </c:pt>
                <c:pt idx="1065">
                  <c:v>92.766871886132449</c:v>
                </c:pt>
                <c:pt idx="1066">
                  <c:v>92.766871886132449</c:v>
                </c:pt>
                <c:pt idx="1067">
                  <c:v>92.766871886132449</c:v>
                </c:pt>
                <c:pt idx="1068">
                  <c:v>92.766871886132449</c:v>
                </c:pt>
                <c:pt idx="1069">
                  <c:v>92.766871886132449</c:v>
                </c:pt>
                <c:pt idx="1070">
                  <c:v>92.766871886132449</c:v>
                </c:pt>
                <c:pt idx="1071">
                  <c:v>92.766871886132449</c:v>
                </c:pt>
                <c:pt idx="1072">
                  <c:v>92.766871886132449</c:v>
                </c:pt>
                <c:pt idx="1073">
                  <c:v>92.766871886132449</c:v>
                </c:pt>
                <c:pt idx="1074">
                  <c:v>92.766871886132449</c:v>
                </c:pt>
                <c:pt idx="1075">
                  <c:v>92.766871886132449</c:v>
                </c:pt>
                <c:pt idx="1076">
                  <c:v>92.766871886132449</c:v>
                </c:pt>
                <c:pt idx="1077">
                  <c:v>92.766871886132449</c:v>
                </c:pt>
                <c:pt idx="1078">
                  <c:v>92.766871886132449</c:v>
                </c:pt>
                <c:pt idx="1079">
                  <c:v>92.766871886132449</c:v>
                </c:pt>
                <c:pt idx="1080">
                  <c:v>92.766871886132449</c:v>
                </c:pt>
                <c:pt idx="1081">
                  <c:v>92.766871886132449</c:v>
                </c:pt>
                <c:pt idx="1082">
                  <c:v>92.766871886132449</c:v>
                </c:pt>
                <c:pt idx="1083">
                  <c:v>92.766871886132449</c:v>
                </c:pt>
                <c:pt idx="1084">
                  <c:v>92.766871886132449</c:v>
                </c:pt>
                <c:pt idx="1085">
                  <c:v>92.766871886132449</c:v>
                </c:pt>
                <c:pt idx="1086">
                  <c:v>92.766871886132449</c:v>
                </c:pt>
                <c:pt idx="1087">
                  <c:v>92.766871886132449</c:v>
                </c:pt>
                <c:pt idx="1088">
                  <c:v>92.766871886132449</c:v>
                </c:pt>
                <c:pt idx="1089">
                  <c:v>92.766871886132449</c:v>
                </c:pt>
                <c:pt idx="1090">
                  <c:v>92.766871886132449</c:v>
                </c:pt>
                <c:pt idx="1091">
                  <c:v>92.766871886132449</c:v>
                </c:pt>
                <c:pt idx="1092">
                  <c:v>92.766871886132449</c:v>
                </c:pt>
                <c:pt idx="1093">
                  <c:v>92.766871886132449</c:v>
                </c:pt>
                <c:pt idx="1094">
                  <c:v>92.766871886132449</c:v>
                </c:pt>
                <c:pt idx="1095">
                  <c:v>92.766871886132449</c:v>
                </c:pt>
                <c:pt idx="1096">
                  <c:v>92.766871886132449</c:v>
                </c:pt>
                <c:pt idx="1097">
                  <c:v>92.766871886132449</c:v>
                </c:pt>
                <c:pt idx="1098">
                  <c:v>92.766871886132449</c:v>
                </c:pt>
                <c:pt idx="1099">
                  <c:v>92.766871886132449</c:v>
                </c:pt>
                <c:pt idx="1100">
                  <c:v>92.766871886132449</c:v>
                </c:pt>
                <c:pt idx="1101">
                  <c:v>92.766871886132449</c:v>
                </c:pt>
                <c:pt idx="1102">
                  <c:v>92.766871886132449</c:v>
                </c:pt>
                <c:pt idx="1103">
                  <c:v>92.766871886132449</c:v>
                </c:pt>
                <c:pt idx="1104">
                  <c:v>92.766871886132449</c:v>
                </c:pt>
                <c:pt idx="1105">
                  <c:v>92.766871886132449</c:v>
                </c:pt>
                <c:pt idx="1106">
                  <c:v>92.766871886132449</c:v>
                </c:pt>
                <c:pt idx="1107">
                  <c:v>92.766871886132449</c:v>
                </c:pt>
                <c:pt idx="1108">
                  <c:v>92.766871886132449</c:v>
                </c:pt>
                <c:pt idx="1109">
                  <c:v>92.766871886132449</c:v>
                </c:pt>
                <c:pt idx="1110">
                  <c:v>92.766871886132449</c:v>
                </c:pt>
                <c:pt idx="1111">
                  <c:v>92.766871886132449</c:v>
                </c:pt>
                <c:pt idx="1112">
                  <c:v>92.766871886132449</c:v>
                </c:pt>
                <c:pt idx="1113">
                  <c:v>92.766871886132449</c:v>
                </c:pt>
                <c:pt idx="1114">
                  <c:v>92.766871886132449</c:v>
                </c:pt>
                <c:pt idx="1115">
                  <c:v>92.766871886132449</c:v>
                </c:pt>
                <c:pt idx="1116">
                  <c:v>92.766871886132449</c:v>
                </c:pt>
                <c:pt idx="1117">
                  <c:v>92.766871886132449</c:v>
                </c:pt>
                <c:pt idx="1118">
                  <c:v>92.766871886132449</c:v>
                </c:pt>
                <c:pt idx="1119">
                  <c:v>92.766871886132449</c:v>
                </c:pt>
                <c:pt idx="1120">
                  <c:v>92.766871886132449</c:v>
                </c:pt>
                <c:pt idx="1121">
                  <c:v>92.766871886132449</c:v>
                </c:pt>
                <c:pt idx="1122">
                  <c:v>92.766871886132449</c:v>
                </c:pt>
                <c:pt idx="1123">
                  <c:v>92.766871886132449</c:v>
                </c:pt>
                <c:pt idx="1124">
                  <c:v>92.766871886132449</c:v>
                </c:pt>
                <c:pt idx="1125">
                  <c:v>92.766871886132449</c:v>
                </c:pt>
                <c:pt idx="1126">
                  <c:v>92.766871886132449</c:v>
                </c:pt>
                <c:pt idx="1127">
                  <c:v>92.766871886132449</c:v>
                </c:pt>
                <c:pt idx="1128">
                  <c:v>92.766871886132449</c:v>
                </c:pt>
                <c:pt idx="1129">
                  <c:v>92.766871886132449</c:v>
                </c:pt>
                <c:pt idx="1130">
                  <c:v>92.766871886132449</c:v>
                </c:pt>
                <c:pt idx="1131">
                  <c:v>92.766871886132449</c:v>
                </c:pt>
                <c:pt idx="1132">
                  <c:v>92.766871886132449</c:v>
                </c:pt>
                <c:pt idx="1133">
                  <c:v>92.766871886132449</c:v>
                </c:pt>
                <c:pt idx="1134">
                  <c:v>92.766871886132449</c:v>
                </c:pt>
                <c:pt idx="1135">
                  <c:v>92.766871886132449</c:v>
                </c:pt>
                <c:pt idx="1136">
                  <c:v>92.766871886132449</c:v>
                </c:pt>
                <c:pt idx="1137">
                  <c:v>92.766871886132449</c:v>
                </c:pt>
                <c:pt idx="1138">
                  <c:v>92.766871886132449</c:v>
                </c:pt>
                <c:pt idx="1139">
                  <c:v>92.766871886132449</c:v>
                </c:pt>
                <c:pt idx="1140">
                  <c:v>92.766871886132449</c:v>
                </c:pt>
                <c:pt idx="1141">
                  <c:v>92.766871886132449</c:v>
                </c:pt>
                <c:pt idx="1142">
                  <c:v>92.766871886132449</c:v>
                </c:pt>
                <c:pt idx="1143">
                  <c:v>92.766871886132449</c:v>
                </c:pt>
                <c:pt idx="1144">
                  <c:v>92.766871886132449</c:v>
                </c:pt>
                <c:pt idx="1145">
                  <c:v>92.766871886132449</c:v>
                </c:pt>
                <c:pt idx="1146">
                  <c:v>92.766871886132449</c:v>
                </c:pt>
                <c:pt idx="1147">
                  <c:v>92.766871886132449</c:v>
                </c:pt>
                <c:pt idx="1148">
                  <c:v>92.766871886132449</c:v>
                </c:pt>
                <c:pt idx="1149">
                  <c:v>92.766871886132449</c:v>
                </c:pt>
                <c:pt idx="1150">
                  <c:v>92.766871886132449</c:v>
                </c:pt>
                <c:pt idx="1151">
                  <c:v>92.766871886132449</c:v>
                </c:pt>
                <c:pt idx="1152">
                  <c:v>92.766871886132449</c:v>
                </c:pt>
                <c:pt idx="1153">
                  <c:v>92.766871886132449</c:v>
                </c:pt>
                <c:pt idx="1154">
                  <c:v>92.766871886132449</c:v>
                </c:pt>
                <c:pt idx="1155">
                  <c:v>92.766871886132449</c:v>
                </c:pt>
                <c:pt idx="1156">
                  <c:v>92.766871886132449</c:v>
                </c:pt>
                <c:pt idx="1157">
                  <c:v>92.766871886132449</c:v>
                </c:pt>
                <c:pt idx="1158">
                  <c:v>92.766871886132449</c:v>
                </c:pt>
                <c:pt idx="1159">
                  <c:v>92.766871886132449</c:v>
                </c:pt>
                <c:pt idx="1160">
                  <c:v>92.766871886132449</c:v>
                </c:pt>
                <c:pt idx="1161">
                  <c:v>92.766871886132449</c:v>
                </c:pt>
                <c:pt idx="1162">
                  <c:v>92.766871886132449</c:v>
                </c:pt>
                <c:pt idx="1163">
                  <c:v>92.766871886132449</c:v>
                </c:pt>
                <c:pt idx="1164">
                  <c:v>92.766871886132449</c:v>
                </c:pt>
                <c:pt idx="1165">
                  <c:v>92.766871886132449</c:v>
                </c:pt>
                <c:pt idx="1166">
                  <c:v>92.766871886132449</c:v>
                </c:pt>
                <c:pt idx="1167">
                  <c:v>92.766871886132449</c:v>
                </c:pt>
                <c:pt idx="1168">
                  <c:v>92.766871886132449</c:v>
                </c:pt>
                <c:pt idx="1169">
                  <c:v>92.766871886132449</c:v>
                </c:pt>
                <c:pt idx="1170">
                  <c:v>92.766871886132449</c:v>
                </c:pt>
                <c:pt idx="1171">
                  <c:v>92.766871886132449</c:v>
                </c:pt>
                <c:pt idx="1172">
                  <c:v>92.766871886132449</c:v>
                </c:pt>
                <c:pt idx="1173">
                  <c:v>92.766871886132449</c:v>
                </c:pt>
                <c:pt idx="1174">
                  <c:v>92.766871886132449</c:v>
                </c:pt>
                <c:pt idx="1175">
                  <c:v>92.766871886132449</c:v>
                </c:pt>
                <c:pt idx="1176">
                  <c:v>92.766871886132449</c:v>
                </c:pt>
                <c:pt idx="1177">
                  <c:v>92.766871886132449</c:v>
                </c:pt>
                <c:pt idx="1178">
                  <c:v>92.766871886132449</c:v>
                </c:pt>
                <c:pt idx="1179">
                  <c:v>92.766871886132449</c:v>
                </c:pt>
                <c:pt idx="1180">
                  <c:v>92.766871886132449</c:v>
                </c:pt>
                <c:pt idx="1181">
                  <c:v>92.766871886132449</c:v>
                </c:pt>
                <c:pt idx="1182">
                  <c:v>92.766871886132449</c:v>
                </c:pt>
                <c:pt idx="1183">
                  <c:v>92.766871886132449</c:v>
                </c:pt>
                <c:pt idx="1184">
                  <c:v>92.766871886132449</c:v>
                </c:pt>
                <c:pt idx="1185">
                  <c:v>92.766871886132449</c:v>
                </c:pt>
                <c:pt idx="1186">
                  <c:v>92.766871886132449</c:v>
                </c:pt>
                <c:pt idx="1187">
                  <c:v>92.766871886132449</c:v>
                </c:pt>
                <c:pt idx="1188">
                  <c:v>92.766871886132449</c:v>
                </c:pt>
                <c:pt idx="1189">
                  <c:v>92.766871886132449</c:v>
                </c:pt>
                <c:pt idx="1190">
                  <c:v>92.766871886132449</c:v>
                </c:pt>
                <c:pt idx="1191">
                  <c:v>92.766871886132449</c:v>
                </c:pt>
                <c:pt idx="1192">
                  <c:v>92.766871886132449</c:v>
                </c:pt>
                <c:pt idx="1193">
                  <c:v>92.766871886132449</c:v>
                </c:pt>
                <c:pt idx="1194">
                  <c:v>92.766871886132449</c:v>
                </c:pt>
                <c:pt idx="1195">
                  <c:v>92.766871886132449</c:v>
                </c:pt>
                <c:pt idx="1196">
                  <c:v>92.766871886132449</c:v>
                </c:pt>
                <c:pt idx="1197">
                  <c:v>92.766871886132449</c:v>
                </c:pt>
                <c:pt idx="1198">
                  <c:v>92.766871886132449</c:v>
                </c:pt>
                <c:pt idx="1199">
                  <c:v>92.766871886132449</c:v>
                </c:pt>
                <c:pt idx="1200">
                  <c:v>92.766871886132449</c:v>
                </c:pt>
                <c:pt idx="1201">
                  <c:v>92.766871886132449</c:v>
                </c:pt>
                <c:pt idx="1202">
                  <c:v>92.766871886132449</c:v>
                </c:pt>
                <c:pt idx="1203">
                  <c:v>92.766871886132449</c:v>
                </c:pt>
                <c:pt idx="1204">
                  <c:v>92.766871886132449</c:v>
                </c:pt>
                <c:pt idx="1205">
                  <c:v>92.766871886132449</c:v>
                </c:pt>
                <c:pt idx="1206">
                  <c:v>92.766871886132449</c:v>
                </c:pt>
                <c:pt idx="1207">
                  <c:v>92.766871886132449</c:v>
                </c:pt>
                <c:pt idx="1208">
                  <c:v>92.766871886132449</c:v>
                </c:pt>
                <c:pt idx="1209">
                  <c:v>92.766871886132449</c:v>
                </c:pt>
                <c:pt idx="1210">
                  <c:v>92.766871886132449</c:v>
                </c:pt>
                <c:pt idx="1211">
                  <c:v>92.766871886132449</c:v>
                </c:pt>
                <c:pt idx="1212">
                  <c:v>92.766871886132449</c:v>
                </c:pt>
                <c:pt idx="1213">
                  <c:v>92.766871886132449</c:v>
                </c:pt>
                <c:pt idx="1214">
                  <c:v>92.766871886132449</c:v>
                </c:pt>
                <c:pt idx="1215">
                  <c:v>92.766871886132449</c:v>
                </c:pt>
                <c:pt idx="1216">
                  <c:v>92.766871886132449</c:v>
                </c:pt>
                <c:pt idx="1217">
                  <c:v>92.766871886132449</c:v>
                </c:pt>
                <c:pt idx="1218">
                  <c:v>92.766871886132449</c:v>
                </c:pt>
                <c:pt idx="1219">
                  <c:v>92.766871886132449</c:v>
                </c:pt>
                <c:pt idx="1220">
                  <c:v>92.766871886132449</c:v>
                </c:pt>
                <c:pt idx="1221">
                  <c:v>92.766871886132449</c:v>
                </c:pt>
                <c:pt idx="1222">
                  <c:v>92.766871886132449</c:v>
                </c:pt>
                <c:pt idx="1223">
                  <c:v>92.766871886132449</c:v>
                </c:pt>
                <c:pt idx="1224">
                  <c:v>92.766871886132449</c:v>
                </c:pt>
                <c:pt idx="1225">
                  <c:v>92.766871886132449</c:v>
                </c:pt>
                <c:pt idx="1226">
                  <c:v>92.766871886132449</c:v>
                </c:pt>
                <c:pt idx="1227">
                  <c:v>92.766871886132449</c:v>
                </c:pt>
                <c:pt idx="1228">
                  <c:v>92.766871886132449</c:v>
                </c:pt>
                <c:pt idx="1229">
                  <c:v>92.766871886132449</c:v>
                </c:pt>
                <c:pt idx="1230">
                  <c:v>92.766871886132449</c:v>
                </c:pt>
                <c:pt idx="1231">
                  <c:v>92.766871886132449</c:v>
                </c:pt>
                <c:pt idx="1232">
                  <c:v>92.766871886132449</c:v>
                </c:pt>
                <c:pt idx="1233">
                  <c:v>92.766871886132449</c:v>
                </c:pt>
                <c:pt idx="1234">
                  <c:v>92.766871886132449</c:v>
                </c:pt>
                <c:pt idx="1235">
                  <c:v>92.766871886132449</c:v>
                </c:pt>
                <c:pt idx="1236">
                  <c:v>92.766871886132449</c:v>
                </c:pt>
                <c:pt idx="1237">
                  <c:v>92.766871886132449</c:v>
                </c:pt>
                <c:pt idx="1238">
                  <c:v>92.766871886132449</c:v>
                </c:pt>
                <c:pt idx="1239">
                  <c:v>92.766871886132449</c:v>
                </c:pt>
                <c:pt idx="1240">
                  <c:v>92.766871886132449</c:v>
                </c:pt>
                <c:pt idx="1241">
                  <c:v>92.766871886132449</c:v>
                </c:pt>
                <c:pt idx="1242">
                  <c:v>92.766871886132449</c:v>
                </c:pt>
                <c:pt idx="1243">
                  <c:v>92.766871886132449</c:v>
                </c:pt>
                <c:pt idx="1244">
                  <c:v>92.766871886132449</c:v>
                </c:pt>
                <c:pt idx="1245">
                  <c:v>92.766871886132449</c:v>
                </c:pt>
                <c:pt idx="1246">
                  <c:v>92.766871886132449</c:v>
                </c:pt>
                <c:pt idx="1247">
                  <c:v>92.766871886132449</c:v>
                </c:pt>
                <c:pt idx="1248">
                  <c:v>92.766871886132449</c:v>
                </c:pt>
                <c:pt idx="1249">
                  <c:v>92.766871886132449</c:v>
                </c:pt>
                <c:pt idx="1250">
                  <c:v>92.766871886132449</c:v>
                </c:pt>
                <c:pt idx="1251">
                  <c:v>92.766871886132449</c:v>
                </c:pt>
                <c:pt idx="1252">
                  <c:v>92.766871886132449</c:v>
                </c:pt>
                <c:pt idx="1253">
                  <c:v>92.766871886132449</c:v>
                </c:pt>
                <c:pt idx="1254">
                  <c:v>92.766871886132449</c:v>
                </c:pt>
                <c:pt idx="1255">
                  <c:v>92.766871886132449</c:v>
                </c:pt>
                <c:pt idx="1256">
                  <c:v>92.766871886132449</c:v>
                </c:pt>
                <c:pt idx="1257">
                  <c:v>92.766871886132449</c:v>
                </c:pt>
                <c:pt idx="1258">
                  <c:v>92.766871886132449</c:v>
                </c:pt>
                <c:pt idx="1259">
                  <c:v>92.766871886132449</c:v>
                </c:pt>
                <c:pt idx="1260">
                  <c:v>92.766871886132449</c:v>
                </c:pt>
                <c:pt idx="1261">
                  <c:v>92.766871886132449</c:v>
                </c:pt>
                <c:pt idx="1262">
                  <c:v>92.766871886132449</c:v>
                </c:pt>
                <c:pt idx="1263">
                  <c:v>92.766871886132449</c:v>
                </c:pt>
                <c:pt idx="1264">
                  <c:v>92.766871886132449</c:v>
                </c:pt>
                <c:pt idx="1265">
                  <c:v>92.766871886132449</c:v>
                </c:pt>
                <c:pt idx="1266">
                  <c:v>92.766871886132449</c:v>
                </c:pt>
                <c:pt idx="1267">
                  <c:v>92.766871886132449</c:v>
                </c:pt>
                <c:pt idx="1268">
                  <c:v>92.766871886132449</c:v>
                </c:pt>
                <c:pt idx="1269">
                  <c:v>92.766871886132449</c:v>
                </c:pt>
                <c:pt idx="1270">
                  <c:v>92.766871886132449</c:v>
                </c:pt>
                <c:pt idx="1271">
                  <c:v>92.766871886132449</c:v>
                </c:pt>
                <c:pt idx="1272">
                  <c:v>92.766871886132449</c:v>
                </c:pt>
                <c:pt idx="1273">
                  <c:v>92.766871886132449</c:v>
                </c:pt>
                <c:pt idx="1274">
                  <c:v>92.766871886132449</c:v>
                </c:pt>
                <c:pt idx="1275">
                  <c:v>92.766871886132449</c:v>
                </c:pt>
                <c:pt idx="1276">
                  <c:v>92.766871886132449</c:v>
                </c:pt>
                <c:pt idx="1277">
                  <c:v>92.766871886132449</c:v>
                </c:pt>
                <c:pt idx="1278">
                  <c:v>92.766871886132449</c:v>
                </c:pt>
                <c:pt idx="1279">
                  <c:v>92.766871886132449</c:v>
                </c:pt>
                <c:pt idx="1280">
                  <c:v>92.766871886132449</c:v>
                </c:pt>
                <c:pt idx="1281">
                  <c:v>92.766871886132449</c:v>
                </c:pt>
                <c:pt idx="1282">
                  <c:v>92.766871886132449</c:v>
                </c:pt>
                <c:pt idx="1283">
                  <c:v>92.766871886132449</c:v>
                </c:pt>
                <c:pt idx="1284">
                  <c:v>92.766871886132449</c:v>
                </c:pt>
                <c:pt idx="1285">
                  <c:v>92.766871886132449</c:v>
                </c:pt>
                <c:pt idx="1286">
                  <c:v>92.766871886132449</c:v>
                </c:pt>
                <c:pt idx="1287">
                  <c:v>92.766871886132449</c:v>
                </c:pt>
                <c:pt idx="1288">
                  <c:v>92.766871886132449</c:v>
                </c:pt>
                <c:pt idx="1289">
                  <c:v>92.766871886132449</c:v>
                </c:pt>
                <c:pt idx="1290">
                  <c:v>92.766871886132449</c:v>
                </c:pt>
                <c:pt idx="1291">
                  <c:v>92.766871886132449</c:v>
                </c:pt>
                <c:pt idx="1292">
                  <c:v>92.766871886132449</c:v>
                </c:pt>
                <c:pt idx="1293">
                  <c:v>92.766871886132449</c:v>
                </c:pt>
                <c:pt idx="1294">
                  <c:v>92.766871886132449</c:v>
                </c:pt>
                <c:pt idx="1295">
                  <c:v>92.766871886132449</c:v>
                </c:pt>
                <c:pt idx="1296">
                  <c:v>92.766871886132449</c:v>
                </c:pt>
                <c:pt idx="1297">
                  <c:v>92.766871886132449</c:v>
                </c:pt>
                <c:pt idx="1298">
                  <c:v>92.766871886132449</c:v>
                </c:pt>
                <c:pt idx="1299">
                  <c:v>92.766871886132449</c:v>
                </c:pt>
                <c:pt idx="1300">
                  <c:v>92.766871886132449</c:v>
                </c:pt>
                <c:pt idx="1301">
                  <c:v>92.766871886132449</c:v>
                </c:pt>
                <c:pt idx="1302">
                  <c:v>92.766871886132449</c:v>
                </c:pt>
                <c:pt idx="1303">
                  <c:v>92.766871886132449</c:v>
                </c:pt>
                <c:pt idx="1304">
                  <c:v>92.766871886132449</c:v>
                </c:pt>
                <c:pt idx="1305">
                  <c:v>92.766871886132449</c:v>
                </c:pt>
                <c:pt idx="1306">
                  <c:v>92.766871886132449</c:v>
                </c:pt>
                <c:pt idx="1307">
                  <c:v>92.766871886132449</c:v>
                </c:pt>
                <c:pt idx="1308">
                  <c:v>92.766871886132449</c:v>
                </c:pt>
                <c:pt idx="1309">
                  <c:v>92.766871886132449</c:v>
                </c:pt>
                <c:pt idx="1310">
                  <c:v>92.766871886132449</c:v>
                </c:pt>
                <c:pt idx="1311">
                  <c:v>92.766871886132449</c:v>
                </c:pt>
                <c:pt idx="1312">
                  <c:v>92.766871886132449</c:v>
                </c:pt>
                <c:pt idx="1313">
                  <c:v>92.766871886132449</c:v>
                </c:pt>
                <c:pt idx="1314">
                  <c:v>92.766871886132449</c:v>
                </c:pt>
                <c:pt idx="1315">
                  <c:v>92.766871886132449</c:v>
                </c:pt>
                <c:pt idx="1316">
                  <c:v>92.766871886132449</c:v>
                </c:pt>
                <c:pt idx="1317">
                  <c:v>92.766871886132449</c:v>
                </c:pt>
                <c:pt idx="1318">
                  <c:v>92.766871886132449</c:v>
                </c:pt>
                <c:pt idx="1319">
                  <c:v>92.766871886132449</c:v>
                </c:pt>
                <c:pt idx="1320">
                  <c:v>92.766871886132449</c:v>
                </c:pt>
                <c:pt idx="1321">
                  <c:v>92.766871886132449</c:v>
                </c:pt>
                <c:pt idx="1322">
                  <c:v>92.766871886132449</c:v>
                </c:pt>
                <c:pt idx="1323">
                  <c:v>92.766871886132449</c:v>
                </c:pt>
                <c:pt idx="1324">
                  <c:v>92.766871886132449</c:v>
                </c:pt>
                <c:pt idx="1325">
                  <c:v>92.766871886132449</c:v>
                </c:pt>
                <c:pt idx="1326">
                  <c:v>92.766871886132449</c:v>
                </c:pt>
                <c:pt idx="1327">
                  <c:v>92.766871886132449</c:v>
                </c:pt>
                <c:pt idx="1328">
                  <c:v>92.766871886132449</c:v>
                </c:pt>
                <c:pt idx="1329">
                  <c:v>92.766871886132449</c:v>
                </c:pt>
                <c:pt idx="1330">
                  <c:v>92.766871886132449</c:v>
                </c:pt>
                <c:pt idx="1331">
                  <c:v>92.766871886132449</c:v>
                </c:pt>
                <c:pt idx="1332">
                  <c:v>92.766871886132449</c:v>
                </c:pt>
                <c:pt idx="1333">
                  <c:v>92.766871886132449</c:v>
                </c:pt>
                <c:pt idx="1334">
                  <c:v>92.766871886132449</c:v>
                </c:pt>
                <c:pt idx="1335">
                  <c:v>92.766871886132449</c:v>
                </c:pt>
                <c:pt idx="1336">
                  <c:v>92.766871886132449</c:v>
                </c:pt>
                <c:pt idx="1337">
                  <c:v>92.766871886132449</c:v>
                </c:pt>
                <c:pt idx="1338">
                  <c:v>92.766871886132449</c:v>
                </c:pt>
                <c:pt idx="1339">
                  <c:v>92.766871886132449</c:v>
                </c:pt>
                <c:pt idx="1340">
                  <c:v>92.766871886132449</c:v>
                </c:pt>
                <c:pt idx="1341">
                  <c:v>92.766871886132449</c:v>
                </c:pt>
                <c:pt idx="1342">
                  <c:v>92.766871886132449</c:v>
                </c:pt>
                <c:pt idx="1343">
                  <c:v>92.766871886132449</c:v>
                </c:pt>
                <c:pt idx="1344">
                  <c:v>92.766871886132449</c:v>
                </c:pt>
                <c:pt idx="1345">
                  <c:v>92.766871886132449</c:v>
                </c:pt>
                <c:pt idx="1346">
                  <c:v>92.766871886132449</c:v>
                </c:pt>
                <c:pt idx="1347">
                  <c:v>92.766871886132449</c:v>
                </c:pt>
                <c:pt idx="1348">
                  <c:v>92.766871886132449</c:v>
                </c:pt>
                <c:pt idx="1349">
                  <c:v>92.766871886132449</c:v>
                </c:pt>
                <c:pt idx="1350">
                  <c:v>92.766871886132449</c:v>
                </c:pt>
                <c:pt idx="1351">
                  <c:v>92.766871886132449</c:v>
                </c:pt>
                <c:pt idx="1352">
                  <c:v>92.766871886132449</c:v>
                </c:pt>
                <c:pt idx="1353">
                  <c:v>92.766871886132449</c:v>
                </c:pt>
                <c:pt idx="1354">
                  <c:v>92.766871886132449</c:v>
                </c:pt>
                <c:pt idx="1355">
                  <c:v>92.766871886132449</c:v>
                </c:pt>
                <c:pt idx="1356">
                  <c:v>92.766871886132449</c:v>
                </c:pt>
                <c:pt idx="1357">
                  <c:v>92.766871886132449</c:v>
                </c:pt>
                <c:pt idx="1358">
                  <c:v>92.766871886132449</c:v>
                </c:pt>
                <c:pt idx="1359">
                  <c:v>92.766871886132449</c:v>
                </c:pt>
                <c:pt idx="1360">
                  <c:v>92.766871886132449</c:v>
                </c:pt>
                <c:pt idx="1361">
                  <c:v>92.766871886132449</c:v>
                </c:pt>
                <c:pt idx="1362">
                  <c:v>92.766871886132449</c:v>
                </c:pt>
                <c:pt idx="1363">
                  <c:v>92.766871886132449</c:v>
                </c:pt>
                <c:pt idx="1364">
                  <c:v>92.766871886132449</c:v>
                </c:pt>
                <c:pt idx="1365">
                  <c:v>92.766871886132449</c:v>
                </c:pt>
                <c:pt idx="1366">
                  <c:v>92.766871886132449</c:v>
                </c:pt>
                <c:pt idx="1367">
                  <c:v>92.766871886132449</c:v>
                </c:pt>
                <c:pt idx="1368">
                  <c:v>92.766871886132449</c:v>
                </c:pt>
                <c:pt idx="1369">
                  <c:v>92.766871886132449</c:v>
                </c:pt>
                <c:pt idx="1370">
                  <c:v>92.766871886132449</c:v>
                </c:pt>
                <c:pt idx="1371">
                  <c:v>92.766871886132449</c:v>
                </c:pt>
                <c:pt idx="1372">
                  <c:v>92.766871886132449</c:v>
                </c:pt>
                <c:pt idx="1373">
                  <c:v>92.766871886132449</c:v>
                </c:pt>
                <c:pt idx="1374">
                  <c:v>92.766871886132449</c:v>
                </c:pt>
                <c:pt idx="1375">
                  <c:v>92.766871886132449</c:v>
                </c:pt>
                <c:pt idx="1376">
                  <c:v>92.766871886132449</c:v>
                </c:pt>
                <c:pt idx="1377">
                  <c:v>92.766871886132449</c:v>
                </c:pt>
                <c:pt idx="1378">
                  <c:v>92.766871886132449</c:v>
                </c:pt>
                <c:pt idx="1379">
                  <c:v>92.766871886132449</c:v>
                </c:pt>
                <c:pt idx="1380">
                  <c:v>92.766871886132449</c:v>
                </c:pt>
                <c:pt idx="1381">
                  <c:v>92.766871886132449</c:v>
                </c:pt>
                <c:pt idx="1382">
                  <c:v>92.766871886132449</c:v>
                </c:pt>
                <c:pt idx="1383">
                  <c:v>92.766871886132449</c:v>
                </c:pt>
                <c:pt idx="1384">
                  <c:v>92.766871886132449</c:v>
                </c:pt>
                <c:pt idx="1385">
                  <c:v>92.766871886132449</c:v>
                </c:pt>
                <c:pt idx="1386">
                  <c:v>92.766871886132449</c:v>
                </c:pt>
                <c:pt idx="1387">
                  <c:v>92.766871886132449</c:v>
                </c:pt>
                <c:pt idx="1388">
                  <c:v>92.766871886132449</c:v>
                </c:pt>
                <c:pt idx="1389">
                  <c:v>92.766871886132449</c:v>
                </c:pt>
                <c:pt idx="1390">
                  <c:v>92.766871886132449</c:v>
                </c:pt>
                <c:pt idx="1391">
                  <c:v>92.766871886132449</c:v>
                </c:pt>
                <c:pt idx="1392">
                  <c:v>92.766871886132449</c:v>
                </c:pt>
                <c:pt idx="1393">
                  <c:v>92.766871886132449</c:v>
                </c:pt>
                <c:pt idx="1394">
                  <c:v>92.766871886132449</c:v>
                </c:pt>
                <c:pt idx="1395">
                  <c:v>92.766871886132449</c:v>
                </c:pt>
                <c:pt idx="1396">
                  <c:v>92.766871886132449</c:v>
                </c:pt>
                <c:pt idx="1397">
                  <c:v>92.766871886132449</c:v>
                </c:pt>
                <c:pt idx="1398">
                  <c:v>92.766871886132449</c:v>
                </c:pt>
                <c:pt idx="1399">
                  <c:v>92.766871886132449</c:v>
                </c:pt>
                <c:pt idx="1400">
                  <c:v>92.766871886132449</c:v>
                </c:pt>
                <c:pt idx="1401">
                  <c:v>92.766871886132449</c:v>
                </c:pt>
                <c:pt idx="1402">
                  <c:v>92.766871886132449</c:v>
                </c:pt>
                <c:pt idx="1403">
                  <c:v>92.766871886132449</c:v>
                </c:pt>
                <c:pt idx="1404">
                  <c:v>92.766871886132449</c:v>
                </c:pt>
                <c:pt idx="1405">
                  <c:v>92.766871886132449</c:v>
                </c:pt>
                <c:pt idx="1406">
                  <c:v>92.766871886132449</c:v>
                </c:pt>
                <c:pt idx="1407">
                  <c:v>92.766871886132449</c:v>
                </c:pt>
                <c:pt idx="1408">
                  <c:v>92.766871886132449</c:v>
                </c:pt>
                <c:pt idx="1409">
                  <c:v>92.766871886132449</c:v>
                </c:pt>
                <c:pt idx="1410">
                  <c:v>92.766871886132449</c:v>
                </c:pt>
                <c:pt idx="1411">
                  <c:v>92.766871886132449</c:v>
                </c:pt>
                <c:pt idx="1412">
                  <c:v>92.766871886132449</c:v>
                </c:pt>
                <c:pt idx="1413">
                  <c:v>92.766871886132449</c:v>
                </c:pt>
                <c:pt idx="1414">
                  <c:v>92.766871886132449</c:v>
                </c:pt>
                <c:pt idx="1415">
                  <c:v>92.766871886132449</c:v>
                </c:pt>
                <c:pt idx="1416">
                  <c:v>92.766871886132449</c:v>
                </c:pt>
                <c:pt idx="1417">
                  <c:v>92.766871886132449</c:v>
                </c:pt>
                <c:pt idx="1418">
                  <c:v>92.766871886132449</c:v>
                </c:pt>
                <c:pt idx="1419">
                  <c:v>92.766871886132449</c:v>
                </c:pt>
                <c:pt idx="1420">
                  <c:v>92.766871886132449</c:v>
                </c:pt>
                <c:pt idx="1421">
                  <c:v>92.766871886132449</c:v>
                </c:pt>
                <c:pt idx="1422">
                  <c:v>92.766871886132449</c:v>
                </c:pt>
                <c:pt idx="1423">
                  <c:v>92.766871886132449</c:v>
                </c:pt>
                <c:pt idx="1424">
                  <c:v>92.766871886132449</c:v>
                </c:pt>
                <c:pt idx="1425">
                  <c:v>92.766871886132449</c:v>
                </c:pt>
                <c:pt idx="1426">
                  <c:v>92.766871886132449</c:v>
                </c:pt>
                <c:pt idx="1427">
                  <c:v>92.766871886132449</c:v>
                </c:pt>
                <c:pt idx="1428">
                  <c:v>92.766871886132449</c:v>
                </c:pt>
                <c:pt idx="1429">
                  <c:v>92.766871886132449</c:v>
                </c:pt>
                <c:pt idx="1430">
                  <c:v>92.766871886132449</c:v>
                </c:pt>
                <c:pt idx="1431">
                  <c:v>92.766871886132449</c:v>
                </c:pt>
                <c:pt idx="1432">
                  <c:v>92.766871886132449</c:v>
                </c:pt>
                <c:pt idx="1433">
                  <c:v>92.766871886132449</c:v>
                </c:pt>
                <c:pt idx="1434">
                  <c:v>92.766871886132449</c:v>
                </c:pt>
                <c:pt idx="1435">
                  <c:v>92.766871886132449</c:v>
                </c:pt>
                <c:pt idx="1436">
                  <c:v>92.766871886132449</c:v>
                </c:pt>
                <c:pt idx="1437">
                  <c:v>92.766871886132449</c:v>
                </c:pt>
                <c:pt idx="1438">
                  <c:v>92.766871886132449</c:v>
                </c:pt>
                <c:pt idx="1439">
                  <c:v>92.766871886132449</c:v>
                </c:pt>
                <c:pt idx="1440">
                  <c:v>92.766871886132449</c:v>
                </c:pt>
                <c:pt idx="1441">
                  <c:v>92.766871886132449</c:v>
                </c:pt>
                <c:pt idx="1442">
                  <c:v>92.766871886132449</c:v>
                </c:pt>
                <c:pt idx="1443">
                  <c:v>92.766871886132449</c:v>
                </c:pt>
                <c:pt idx="1444">
                  <c:v>92.766871886132449</c:v>
                </c:pt>
                <c:pt idx="1445">
                  <c:v>92.766871886132449</c:v>
                </c:pt>
                <c:pt idx="1446">
                  <c:v>92.766871886132449</c:v>
                </c:pt>
                <c:pt idx="1447">
                  <c:v>92.766871886132449</c:v>
                </c:pt>
                <c:pt idx="1448">
                  <c:v>92.766871886132449</c:v>
                </c:pt>
                <c:pt idx="1449">
                  <c:v>92.766871886132449</c:v>
                </c:pt>
                <c:pt idx="1450">
                  <c:v>92.766871886132449</c:v>
                </c:pt>
                <c:pt idx="1451">
                  <c:v>92.766871886132449</c:v>
                </c:pt>
                <c:pt idx="1452">
                  <c:v>92.766871886132449</c:v>
                </c:pt>
                <c:pt idx="1453">
                  <c:v>92.766871886132449</c:v>
                </c:pt>
                <c:pt idx="1454">
                  <c:v>92.766871886132449</c:v>
                </c:pt>
                <c:pt idx="1455">
                  <c:v>92.766871886132449</c:v>
                </c:pt>
                <c:pt idx="1456">
                  <c:v>92.766871886132449</c:v>
                </c:pt>
                <c:pt idx="1457">
                  <c:v>92.766871886132449</c:v>
                </c:pt>
                <c:pt idx="1458">
                  <c:v>92.766871886132449</c:v>
                </c:pt>
                <c:pt idx="1459">
                  <c:v>92.766871886132449</c:v>
                </c:pt>
                <c:pt idx="1460">
                  <c:v>92.766871886132449</c:v>
                </c:pt>
                <c:pt idx="1461">
                  <c:v>92.766871886132449</c:v>
                </c:pt>
                <c:pt idx="1462">
                  <c:v>92.766871886132449</c:v>
                </c:pt>
                <c:pt idx="1463">
                  <c:v>92.766871886132449</c:v>
                </c:pt>
                <c:pt idx="1464">
                  <c:v>92.766871886132449</c:v>
                </c:pt>
                <c:pt idx="1465">
                  <c:v>92.766871886132449</c:v>
                </c:pt>
                <c:pt idx="1466">
                  <c:v>92.766871886132449</c:v>
                </c:pt>
                <c:pt idx="1467">
                  <c:v>92.766871886132449</c:v>
                </c:pt>
                <c:pt idx="1468">
                  <c:v>92.766871886132449</c:v>
                </c:pt>
                <c:pt idx="1469">
                  <c:v>92.766871886132449</c:v>
                </c:pt>
                <c:pt idx="1470">
                  <c:v>92.766871886132449</c:v>
                </c:pt>
                <c:pt idx="1471">
                  <c:v>92.766871886132449</c:v>
                </c:pt>
                <c:pt idx="1472">
                  <c:v>92.766871886132449</c:v>
                </c:pt>
                <c:pt idx="1473">
                  <c:v>92.766871886132449</c:v>
                </c:pt>
                <c:pt idx="1474">
                  <c:v>92.766871886132449</c:v>
                </c:pt>
                <c:pt idx="1475">
                  <c:v>92.766871886132449</c:v>
                </c:pt>
                <c:pt idx="1476">
                  <c:v>92.766871886132449</c:v>
                </c:pt>
                <c:pt idx="1477">
                  <c:v>92.766871886132449</c:v>
                </c:pt>
                <c:pt idx="1478">
                  <c:v>92.766871886132449</c:v>
                </c:pt>
                <c:pt idx="1479">
                  <c:v>92.766871886132449</c:v>
                </c:pt>
                <c:pt idx="1480">
                  <c:v>92.766871886132449</c:v>
                </c:pt>
                <c:pt idx="1481">
                  <c:v>92.766871886132449</c:v>
                </c:pt>
                <c:pt idx="1482">
                  <c:v>92.766871886132449</c:v>
                </c:pt>
                <c:pt idx="1483">
                  <c:v>92.766871886132449</c:v>
                </c:pt>
                <c:pt idx="1484">
                  <c:v>92.766871886132449</c:v>
                </c:pt>
                <c:pt idx="1485">
                  <c:v>92.766871886132449</c:v>
                </c:pt>
                <c:pt idx="1486">
                  <c:v>92.766871886132449</c:v>
                </c:pt>
                <c:pt idx="1487">
                  <c:v>92.766871886132449</c:v>
                </c:pt>
                <c:pt idx="1488">
                  <c:v>92.766871886132449</c:v>
                </c:pt>
                <c:pt idx="1489">
                  <c:v>92.766871886132449</c:v>
                </c:pt>
                <c:pt idx="1490">
                  <c:v>92.766871886132449</c:v>
                </c:pt>
                <c:pt idx="1491">
                  <c:v>92.766871886132449</c:v>
                </c:pt>
                <c:pt idx="1492">
                  <c:v>92.766871886132449</c:v>
                </c:pt>
                <c:pt idx="1493">
                  <c:v>92.766871886132449</c:v>
                </c:pt>
                <c:pt idx="1494">
                  <c:v>92.766871886132449</c:v>
                </c:pt>
                <c:pt idx="1495">
                  <c:v>92.766871886132449</c:v>
                </c:pt>
                <c:pt idx="1496">
                  <c:v>92.766871886132449</c:v>
                </c:pt>
                <c:pt idx="1497">
                  <c:v>92.766871886132449</c:v>
                </c:pt>
                <c:pt idx="1498">
                  <c:v>92.766871886132449</c:v>
                </c:pt>
                <c:pt idx="1499">
                  <c:v>92.766871886132449</c:v>
                </c:pt>
                <c:pt idx="1500">
                  <c:v>92.766871886132449</c:v>
                </c:pt>
                <c:pt idx="1501">
                  <c:v>92.766871886132449</c:v>
                </c:pt>
                <c:pt idx="1502">
                  <c:v>92.766871886132449</c:v>
                </c:pt>
                <c:pt idx="1503">
                  <c:v>92.766871886132449</c:v>
                </c:pt>
                <c:pt idx="1504">
                  <c:v>92.766871886132449</c:v>
                </c:pt>
                <c:pt idx="1505">
                  <c:v>92.766871886132449</c:v>
                </c:pt>
                <c:pt idx="1506">
                  <c:v>92.766871886132449</c:v>
                </c:pt>
                <c:pt idx="1507">
                  <c:v>92.766871886132449</c:v>
                </c:pt>
                <c:pt idx="1508">
                  <c:v>92.766871886132449</c:v>
                </c:pt>
                <c:pt idx="1509">
                  <c:v>92.766871886132449</c:v>
                </c:pt>
                <c:pt idx="1510">
                  <c:v>92.766871886132449</c:v>
                </c:pt>
                <c:pt idx="1511">
                  <c:v>92.766871886132449</c:v>
                </c:pt>
                <c:pt idx="1512">
                  <c:v>92.766871886132449</c:v>
                </c:pt>
                <c:pt idx="1513">
                  <c:v>92.766871886132449</c:v>
                </c:pt>
                <c:pt idx="1514">
                  <c:v>92.766871886132449</c:v>
                </c:pt>
                <c:pt idx="1515">
                  <c:v>92.766871886132449</c:v>
                </c:pt>
                <c:pt idx="1516">
                  <c:v>92.766871886132449</c:v>
                </c:pt>
                <c:pt idx="1517">
                  <c:v>92.766871886132449</c:v>
                </c:pt>
                <c:pt idx="1518">
                  <c:v>92.766871886132449</c:v>
                </c:pt>
                <c:pt idx="1519">
                  <c:v>92.766871886132449</c:v>
                </c:pt>
                <c:pt idx="1520">
                  <c:v>92.766871886132449</c:v>
                </c:pt>
                <c:pt idx="1521">
                  <c:v>92.766871886132449</c:v>
                </c:pt>
                <c:pt idx="1522">
                  <c:v>92.766871886132449</c:v>
                </c:pt>
                <c:pt idx="1523">
                  <c:v>92.766871886132449</c:v>
                </c:pt>
                <c:pt idx="1524">
                  <c:v>92.766871886132449</c:v>
                </c:pt>
                <c:pt idx="1525">
                  <c:v>92.766871886132449</c:v>
                </c:pt>
                <c:pt idx="1526">
                  <c:v>92.766871886132449</c:v>
                </c:pt>
                <c:pt idx="1527">
                  <c:v>92.766871886132449</c:v>
                </c:pt>
                <c:pt idx="1528">
                  <c:v>92.766871886132449</c:v>
                </c:pt>
                <c:pt idx="1529">
                  <c:v>92.766871886132449</c:v>
                </c:pt>
                <c:pt idx="1530">
                  <c:v>92.766871886132449</c:v>
                </c:pt>
                <c:pt idx="1531">
                  <c:v>92.766871886132449</c:v>
                </c:pt>
                <c:pt idx="1532">
                  <c:v>92.766871886132449</c:v>
                </c:pt>
                <c:pt idx="1533">
                  <c:v>92.766871886132449</c:v>
                </c:pt>
                <c:pt idx="1534">
                  <c:v>92.766871886132449</c:v>
                </c:pt>
                <c:pt idx="1535">
                  <c:v>92.766871886132449</c:v>
                </c:pt>
                <c:pt idx="1536">
                  <c:v>92.766871886132449</c:v>
                </c:pt>
                <c:pt idx="1537">
                  <c:v>92.766871886132449</c:v>
                </c:pt>
                <c:pt idx="1538">
                  <c:v>92.766871886132449</c:v>
                </c:pt>
                <c:pt idx="1539">
                  <c:v>92.766871886132449</c:v>
                </c:pt>
                <c:pt idx="1540">
                  <c:v>92.766871886132449</c:v>
                </c:pt>
                <c:pt idx="1541">
                  <c:v>92.766871886132449</c:v>
                </c:pt>
                <c:pt idx="1542">
                  <c:v>92.766871886132449</c:v>
                </c:pt>
                <c:pt idx="1543">
                  <c:v>92.766871886132449</c:v>
                </c:pt>
                <c:pt idx="1544">
                  <c:v>92.766871886132449</c:v>
                </c:pt>
                <c:pt idx="1545">
                  <c:v>92.766871886132449</c:v>
                </c:pt>
                <c:pt idx="1546">
                  <c:v>92.766871886132449</c:v>
                </c:pt>
                <c:pt idx="1547">
                  <c:v>92.766871886132449</c:v>
                </c:pt>
                <c:pt idx="1548">
                  <c:v>92.766871886132449</c:v>
                </c:pt>
                <c:pt idx="1549">
                  <c:v>92.766871886132449</c:v>
                </c:pt>
                <c:pt idx="1550">
                  <c:v>92.766871886132449</c:v>
                </c:pt>
                <c:pt idx="1551">
                  <c:v>92.766871886132449</c:v>
                </c:pt>
                <c:pt idx="1552">
                  <c:v>92.766871886132449</c:v>
                </c:pt>
                <c:pt idx="1553">
                  <c:v>92.766871886132449</c:v>
                </c:pt>
                <c:pt idx="1554">
                  <c:v>92.766871886132449</c:v>
                </c:pt>
                <c:pt idx="1555">
                  <c:v>92.766871886132449</c:v>
                </c:pt>
                <c:pt idx="1556">
                  <c:v>92.766871886132449</c:v>
                </c:pt>
                <c:pt idx="1557">
                  <c:v>92.766871886132449</c:v>
                </c:pt>
                <c:pt idx="1558">
                  <c:v>92.766871886132449</c:v>
                </c:pt>
                <c:pt idx="1559">
                  <c:v>92.766871886132449</c:v>
                </c:pt>
                <c:pt idx="1560">
                  <c:v>92.766871886132449</c:v>
                </c:pt>
                <c:pt idx="1561">
                  <c:v>92.766871886132449</c:v>
                </c:pt>
                <c:pt idx="1562">
                  <c:v>92.766871886132449</c:v>
                </c:pt>
                <c:pt idx="1563">
                  <c:v>92.766871886132449</c:v>
                </c:pt>
                <c:pt idx="1564">
                  <c:v>92.766871886132449</c:v>
                </c:pt>
                <c:pt idx="1565">
                  <c:v>92.766871886132449</c:v>
                </c:pt>
                <c:pt idx="1566">
                  <c:v>92.766871886132449</c:v>
                </c:pt>
                <c:pt idx="1567">
                  <c:v>92.766871886132449</c:v>
                </c:pt>
                <c:pt idx="1568">
                  <c:v>92.766871886132449</c:v>
                </c:pt>
                <c:pt idx="1569">
                  <c:v>92.766871886132449</c:v>
                </c:pt>
                <c:pt idx="1570">
                  <c:v>92.766871886132449</c:v>
                </c:pt>
                <c:pt idx="1571">
                  <c:v>92.766871886132449</c:v>
                </c:pt>
                <c:pt idx="1572">
                  <c:v>92.766871886132449</c:v>
                </c:pt>
                <c:pt idx="1573">
                  <c:v>92.766871886132449</c:v>
                </c:pt>
                <c:pt idx="1574">
                  <c:v>92.766871886132449</c:v>
                </c:pt>
                <c:pt idx="1575">
                  <c:v>92.766871886132449</c:v>
                </c:pt>
                <c:pt idx="1576">
                  <c:v>92.766871886132449</c:v>
                </c:pt>
                <c:pt idx="1577">
                  <c:v>92.766871886132449</c:v>
                </c:pt>
                <c:pt idx="1578">
                  <c:v>92.766871886132449</c:v>
                </c:pt>
                <c:pt idx="1579">
                  <c:v>92.766871886132449</c:v>
                </c:pt>
                <c:pt idx="1580">
                  <c:v>92.766871886132449</c:v>
                </c:pt>
                <c:pt idx="1581">
                  <c:v>92.766871886132449</c:v>
                </c:pt>
                <c:pt idx="1582">
                  <c:v>92.766871886132449</c:v>
                </c:pt>
                <c:pt idx="1583">
                  <c:v>92.766871886132449</c:v>
                </c:pt>
                <c:pt idx="1584">
                  <c:v>92.766871886132449</c:v>
                </c:pt>
                <c:pt idx="1585">
                  <c:v>92.766871886132449</c:v>
                </c:pt>
                <c:pt idx="1586">
                  <c:v>92.766871886132449</c:v>
                </c:pt>
                <c:pt idx="1587">
                  <c:v>92.766871886132449</c:v>
                </c:pt>
                <c:pt idx="1588">
                  <c:v>92.766871886132449</c:v>
                </c:pt>
                <c:pt idx="1589">
                  <c:v>92.766871886132449</c:v>
                </c:pt>
                <c:pt idx="1590">
                  <c:v>92.766871886132449</c:v>
                </c:pt>
                <c:pt idx="1591">
                  <c:v>92.766871886132449</c:v>
                </c:pt>
                <c:pt idx="1592">
                  <c:v>92.766871886132449</c:v>
                </c:pt>
                <c:pt idx="1593">
                  <c:v>92.766871886132449</c:v>
                </c:pt>
                <c:pt idx="1594">
                  <c:v>92.766871886132449</c:v>
                </c:pt>
                <c:pt idx="1595">
                  <c:v>92.766871886132449</c:v>
                </c:pt>
                <c:pt idx="1596">
                  <c:v>92.766871886132449</c:v>
                </c:pt>
                <c:pt idx="1597">
                  <c:v>92.766871886132449</c:v>
                </c:pt>
                <c:pt idx="1598">
                  <c:v>92.766871886132449</c:v>
                </c:pt>
                <c:pt idx="1599">
                  <c:v>92.766871886132449</c:v>
                </c:pt>
                <c:pt idx="1600">
                  <c:v>92.766871886132449</c:v>
                </c:pt>
                <c:pt idx="1601">
                  <c:v>92.766871886132449</c:v>
                </c:pt>
                <c:pt idx="1602">
                  <c:v>92.766871886132449</c:v>
                </c:pt>
                <c:pt idx="1603">
                  <c:v>92.766871886132449</c:v>
                </c:pt>
                <c:pt idx="1604">
                  <c:v>92.766871886132449</c:v>
                </c:pt>
                <c:pt idx="1605">
                  <c:v>92.766871886132449</c:v>
                </c:pt>
                <c:pt idx="1606">
                  <c:v>92.766871886132449</c:v>
                </c:pt>
                <c:pt idx="1607">
                  <c:v>92.766871886132449</c:v>
                </c:pt>
                <c:pt idx="1608">
                  <c:v>92.766871886132449</c:v>
                </c:pt>
                <c:pt idx="1609">
                  <c:v>92.766871886132449</c:v>
                </c:pt>
                <c:pt idx="1610">
                  <c:v>92.766871886132449</c:v>
                </c:pt>
                <c:pt idx="1611">
                  <c:v>92.766871886132449</c:v>
                </c:pt>
                <c:pt idx="1612">
                  <c:v>92.766871886132449</c:v>
                </c:pt>
                <c:pt idx="1613">
                  <c:v>92.766871886132449</c:v>
                </c:pt>
                <c:pt idx="1614">
                  <c:v>92.766871886132449</c:v>
                </c:pt>
                <c:pt idx="1615">
                  <c:v>92.766871886132449</c:v>
                </c:pt>
                <c:pt idx="1616">
                  <c:v>92.766871886132449</c:v>
                </c:pt>
                <c:pt idx="1617">
                  <c:v>92.766871886132449</c:v>
                </c:pt>
                <c:pt idx="1618">
                  <c:v>92.766871886132449</c:v>
                </c:pt>
                <c:pt idx="1619">
                  <c:v>92.766871886132449</c:v>
                </c:pt>
                <c:pt idx="1620">
                  <c:v>92.766871886132449</c:v>
                </c:pt>
                <c:pt idx="1621">
                  <c:v>92.766871886132449</c:v>
                </c:pt>
                <c:pt idx="1622">
                  <c:v>92.766871886132449</c:v>
                </c:pt>
                <c:pt idx="1623">
                  <c:v>92.766871886132449</c:v>
                </c:pt>
                <c:pt idx="1624">
                  <c:v>92.766871886132449</c:v>
                </c:pt>
                <c:pt idx="1625">
                  <c:v>92.766871886132449</c:v>
                </c:pt>
                <c:pt idx="1626">
                  <c:v>92.766871886132449</c:v>
                </c:pt>
                <c:pt idx="1627">
                  <c:v>92.766871886132449</c:v>
                </c:pt>
                <c:pt idx="1628">
                  <c:v>92.766871886132449</c:v>
                </c:pt>
                <c:pt idx="1629">
                  <c:v>92.766871886132449</c:v>
                </c:pt>
                <c:pt idx="1630">
                  <c:v>92.766871886132449</c:v>
                </c:pt>
                <c:pt idx="1631">
                  <c:v>92.766871886132449</c:v>
                </c:pt>
                <c:pt idx="1632">
                  <c:v>92.766871886132449</c:v>
                </c:pt>
                <c:pt idx="1633">
                  <c:v>92.766871886132449</c:v>
                </c:pt>
                <c:pt idx="1634">
                  <c:v>92.766871886132449</c:v>
                </c:pt>
                <c:pt idx="1635">
                  <c:v>92.766871886132449</c:v>
                </c:pt>
                <c:pt idx="1636">
                  <c:v>92.766871886132449</c:v>
                </c:pt>
                <c:pt idx="1637">
                  <c:v>92.766871886132449</c:v>
                </c:pt>
                <c:pt idx="1638">
                  <c:v>92.766871886132449</c:v>
                </c:pt>
                <c:pt idx="1639">
                  <c:v>92.766871886132449</c:v>
                </c:pt>
                <c:pt idx="1640">
                  <c:v>92.766871886132449</c:v>
                </c:pt>
                <c:pt idx="1641">
                  <c:v>92.766871886132449</c:v>
                </c:pt>
                <c:pt idx="1642">
                  <c:v>92.766871886132449</c:v>
                </c:pt>
                <c:pt idx="1643">
                  <c:v>92.766871886132449</c:v>
                </c:pt>
                <c:pt idx="1644">
                  <c:v>92.766871886132449</c:v>
                </c:pt>
                <c:pt idx="1645">
                  <c:v>92.766871886132449</c:v>
                </c:pt>
                <c:pt idx="1646">
                  <c:v>92.766871886132449</c:v>
                </c:pt>
                <c:pt idx="1647">
                  <c:v>92.766871886132449</c:v>
                </c:pt>
                <c:pt idx="1648">
                  <c:v>92.766871886132449</c:v>
                </c:pt>
                <c:pt idx="1649">
                  <c:v>92.766871886132449</c:v>
                </c:pt>
                <c:pt idx="1650">
                  <c:v>92.766871886132449</c:v>
                </c:pt>
                <c:pt idx="1651">
                  <c:v>92.766871886132449</c:v>
                </c:pt>
                <c:pt idx="1652">
                  <c:v>92.766871886132449</c:v>
                </c:pt>
                <c:pt idx="1653">
                  <c:v>92.766871886132449</c:v>
                </c:pt>
                <c:pt idx="1654">
                  <c:v>92.766871886132449</c:v>
                </c:pt>
                <c:pt idx="1655">
                  <c:v>92.766871886132449</c:v>
                </c:pt>
                <c:pt idx="1656">
                  <c:v>92.766871886132449</c:v>
                </c:pt>
                <c:pt idx="1657">
                  <c:v>92.766871886132449</c:v>
                </c:pt>
                <c:pt idx="1658">
                  <c:v>92.766871886132449</c:v>
                </c:pt>
                <c:pt idx="1659">
                  <c:v>92.766871886132449</c:v>
                </c:pt>
                <c:pt idx="1660">
                  <c:v>92.766871886132449</c:v>
                </c:pt>
                <c:pt idx="1661">
                  <c:v>92.766871886132449</c:v>
                </c:pt>
                <c:pt idx="1662">
                  <c:v>92.766871886132449</c:v>
                </c:pt>
                <c:pt idx="1663">
                  <c:v>92.766871886132449</c:v>
                </c:pt>
                <c:pt idx="1664">
                  <c:v>92.766871886132449</c:v>
                </c:pt>
                <c:pt idx="1665">
                  <c:v>92.766871886132449</c:v>
                </c:pt>
                <c:pt idx="1666">
                  <c:v>92.766871886132449</c:v>
                </c:pt>
                <c:pt idx="1667">
                  <c:v>92.766871886132449</c:v>
                </c:pt>
                <c:pt idx="1668">
                  <c:v>92.766871886132449</c:v>
                </c:pt>
                <c:pt idx="1669">
                  <c:v>92.766871886132449</c:v>
                </c:pt>
                <c:pt idx="1670">
                  <c:v>92.766871886132449</c:v>
                </c:pt>
                <c:pt idx="1671">
                  <c:v>92.766871886132449</c:v>
                </c:pt>
                <c:pt idx="1672">
                  <c:v>92.766871886132449</c:v>
                </c:pt>
                <c:pt idx="1673">
                  <c:v>92.766871886132449</c:v>
                </c:pt>
                <c:pt idx="1674">
                  <c:v>92.766871886132449</c:v>
                </c:pt>
                <c:pt idx="1675">
                  <c:v>92.766871886132449</c:v>
                </c:pt>
                <c:pt idx="1676">
                  <c:v>92.766871886132449</c:v>
                </c:pt>
                <c:pt idx="1677">
                  <c:v>92.766871886132449</c:v>
                </c:pt>
                <c:pt idx="1678">
                  <c:v>92.766871886132449</c:v>
                </c:pt>
                <c:pt idx="1679">
                  <c:v>92.766871886132449</c:v>
                </c:pt>
                <c:pt idx="1680">
                  <c:v>92.766871886132449</c:v>
                </c:pt>
                <c:pt idx="1681">
                  <c:v>92.766871886132449</c:v>
                </c:pt>
                <c:pt idx="1682">
                  <c:v>92.766871886132449</c:v>
                </c:pt>
                <c:pt idx="1683">
                  <c:v>92.766871886132449</c:v>
                </c:pt>
                <c:pt idx="1684">
                  <c:v>92.766871886132449</c:v>
                </c:pt>
                <c:pt idx="1685">
                  <c:v>92.766871886132449</c:v>
                </c:pt>
                <c:pt idx="1686">
                  <c:v>92.766871886132449</c:v>
                </c:pt>
                <c:pt idx="1687">
                  <c:v>92.766871886132449</c:v>
                </c:pt>
                <c:pt idx="1688">
                  <c:v>92.766871886132449</c:v>
                </c:pt>
                <c:pt idx="1689">
                  <c:v>92.766871886132449</c:v>
                </c:pt>
                <c:pt idx="1690">
                  <c:v>92.766871886132449</c:v>
                </c:pt>
                <c:pt idx="1691">
                  <c:v>92.766871886132449</c:v>
                </c:pt>
                <c:pt idx="1692">
                  <c:v>92.766871886132449</c:v>
                </c:pt>
                <c:pt idx="1693">
                  <c:v>92.766871886132449</c:v>
                </c:pt>
                <c:pt idx="1694">
                  <c:v>92.766871886132449</c:v>
                </c:pt>
                <c:pt idx="1695">
                  <c:v>92.766871886132449</c:v>
                </c:pt>
                <c:pt idx="1696">
                  <c:v>92.766871886132449</c:v>
                </c:pt>
                <c:pt idx="1697">
                  <c:v>92.766871886132449</c:v>
                </c:pt>
                <c:pt idx="1698">
                  <c:v>92.766871886132449</c:v>
                </c:pt>
                <c:pt idx="1699">
                  <c:v>92.766871886132449</c:v>
                </c:pt>
                <c:pt idx="1700">
                  <c:v>92.766871886132449</c:v>
                </c:pt>
                <c:pt idx="1701">
                  <c:v>92.766871886132449</c:v>
                </c:pt>
                <c:pt idx="1702">
                  <c:v>92.766871886132449</c:v>
                </c:pt>
                <c:pt idx="1703">
                  <c:v>92.766871886132449</c:v>
                </c:pt>
                <c:pt idx="1704">
                  <c:v>92.766871886132449</c:v>
                </c:pt>
                <c:pt idx="1705">
                  <c:v>92.766871886132449</c:v>
                </c:pt>
                <c:pt idx="1706">
                  <c:v>92.766871886132449</c:v>
                </c:pt>
                <c:pt idx="1707">
                  <c:v>92.766871886132449</c:v>
                </c:pt>
                <c:pt idx="1708">
                  <c:v>92.766871886132449</c:v>
                </c:pt>
                <c:pt idx="1709">
                  <c:v>92.766871886132449</c:v>
                </c:pt>
                <c:pt idx="1710">
                  <c:v>92.766871886132449</c:v>
                </c:pt>
                <c:pt idx="1711">
                  <c:v>92.766871886132449</c:v>
                </c:pt>
                <c:pt idx="1712">
                  <c:v>92.766871886132449</c:v>
                </c:pt>
                <c:pt idx="1713">
                  <c:v>92.766871886132449</c:v>
                </c:pt>
                <c:pt idx="1714">
                  <c:v>92.766871886132449</c:v>
                </c:pt>
                <c:pt idx="1715">
                  <c:v>92.766871886132449</c:v>
                </c:pt>
                <c:pt idx="1716">
                  <c:v>92.766871886132449</c:v>
                </c:pt>
                <c:pt idx="1717">
                  <c:v>92.766871886132449</c:v>
                </c:pt>
                <c:pt idx="1718">
                  <c:v>92.766871886132449</c:v>
                </c:pt>
                <c:pt idx="1719">
                  <c:v>92.766871886132449</c:v>
                </c:pt>
                <c:pt idx="1720">
                  <c:v>92.766871886132449</c:v>
                </c:pt>
                <c:pt idx="1721">
                  <c:v>92.766871886132449</c:v>
                </c:pt>
                <c:pt idx="1722">
                  <c:v>92.766871886132449</c:v>
                </c:pt>
                <c:pt idx="1723">
                  <c:v>92.766871886132449</c:v>
                </c:pt>
                <c:pt idx="1724">
                  <c:v>92.766871886132449</c:v>
                </c:pt>
                <c:pt idx="1725">
                  <c:v>92.766871886132449</c:v>
                </c:pt>
                <c:pt idx="1726">
                  <c:v>92.766871886132449</c:v>
                </c:pt>
                <c:pt idx="1727">
                  <c:v>92.766871886132449</c:v>
                </c:pt>
                <c:pt idx="1728">
                  <c:v>92.766871886132449</c:v>
                </c:pt>
                <c:pt idx="1729">
                  <c:v>92.766871886132449</c:v>
                </c:pt>
                <c:pt idx="1730">
                  <c:v>92.766871886132449</c:v>
                </c:pt>
                <c:pt idx="1731">
                  <c:v>92.766871886132449</c:v>
                </c:pt>
                <c:pt idx="1732">
                  <c:v>92.766871886132449</c:v>
                </c:pt>
                <c:pt idx="1733">
                  <c:v>92.766871886132449</c:v>
                </c:pt>
                <c:pt idx="1734">
                  <c:v>92.766871886132449</c:v>
                </c:pt>
                <c:pt idx="1735">
                  <c:v>92.766871886132449</c:v>
                </c:pt>
                <c:pt idx="1736">
                  <c:v>92.766871886132449</c:v>
                </c:pt>
                <c:pt idx="1737">
                  <c:v>92.766871886132449</c:v>
                </c:pt>
                <c:pt idx="1738">
                  <c:v>92.766871886132449</c:v>
                </c:pt>
                <c:pt idx="1739">
                  <c:v>92.766871886132449</c:v>
                </c:pt>
                <c:pt idx="1740">
                  <c:v>92.766871886132449</c:v>
                </c:pt>
                <c:pt idx="1741">
                  <c:v>92.766871886132449</c:v>
                </c:pt>
                <c:pt idx="1742">
                  <c:v>92.766871886132449</c:v>
                </c:pt>
                <c:pt idx="1743">
                  <c:v>92.766871886132449</c:v>
                </c:pt>
                <c:pt idx="1744">
                  <c:v>92.766871886132449</c:v>
                </c:pt>
                <c:pt idx="1745">
                  <c:v>92.766871886132449</c:v>
                </c:pt>
                <c:pt idx="1746">
                  <c:v>92.766871886132449</c:v>
                </c:pt>
                <c:pt idx="1747">
                  <c:v>92.766871886132449</c:v>
                </c:pt>
                <c:pt idx="1748">
                  <c:v>92.766871886132449</c:v>
                </c:pt>
                <c:pt idx="1749">
                  <c:v>92.766871886132449</c:v>
                </c:pt>
                <c:pt idx="1750">
                  <c:v>92.766871886132449</c:v>
                </c:pt>
                <c:pt idx="1751">
                  <c:v>92.766871886132449</c:v>
                </c:pt>
                <c:pt idx="1752">
                  <c:v>92.766871886132449</c:v>
                </c:pt>
                <c:pt idx="1753">
                  <c:v>92.766871886132449</c:v>
                </c:pt>
                <c:pt idx="1754">
                  <c:v>92.766871886132449</c:v>
                </c:pt>
                <c:pt idx="1755">
                  <c:v>92.766871886132449</c:v>
                </c:pt>
                <c:pt idx="1756">
                  <c:v>92.766871886132449</c:v>
                </c:pt>
                <c:pt idx="1757">
                  <c:v>92.766871886132449</c:v>
                </c:pt>
                <c:pt idx="1758">
                  <c:v>92.766871886132449</c:v>
                </c:pt>
                <c:pt idx="1759">
                  <c:v>92.766871886132449</c:v>
                </c:pt>
                <c:pt idx="1760">
                  <c:v>92.766871886132449</c:v>
                </c:pt>
                <c:pt idx="1761">
                  <c:v>92.766871886132449</c:v>
                </c:pt>
                <c:pt idx="1762">
                  <c:v>92.766871886132449</c:v>
                </c:pt>
                <c:pt idx="1763">
                  <c:v>92.766871886132449</c:v>
                </c:pt>
                <c:pt idx="1764">
                  <c:v>92.766871886132449</c:v>
                </c:pt>
                <c:pt idx="1765">
                  <c:v>92.766871886132449</c:v>
                </c:pt>
                <c:pt idx="1766">
                  <c:v>92.766871886132449</c:v>
                </c:pt>
                <c:pt idx="1767">
                  <c:v>92.766871886132449</c:v>
                </c:pt>
                <c:pt idx="1768">
                  <c:v>92.766871886132449</c:v>
                </c:pt>
                <c:pt idx="1769">
                  <c:v>92.766871886132449</c:v>
                </c:pt>
                <c:pt idx="1770">
                  <c:v>92.766871886132449</c:v>
                </c:pt>
                <c:pt idx="1771">
                  <c:v>92.766871886132449</c:v>
                </c:pt>
                <c:pt idx="1772">
                  <c:v>92.766871886132449</c:v>
                </c:pt>
                <c:pt idx="1773">
                  <c:v>92.766871886132449</c:v>
                </c:pt>
                <c:pt idx="1774">
                  <c:v>92.766871886132449</c:v>
                </c:pt>
                <c:pt idx="1775">
                  <c:v>92.766871886132449</c:v>
                </c:pt>
                <c:pt idx="1776">
                  <c:v>92.766871886132449</c:v>
                </c:pt>
                <c:pt idx="1777">
                  <c:v>92.766871886132449</c:v>
                </c:pt>
                <c:pt idx="1778">
                  <c:v>92.766871886132449</c:v>
                </c:pt>
                <c:pt idx="1779">
                  <c:v>92.766871886132449</c:v>
                </c:pt>
                <c:pt idx="1780">
                  <c:v>92.766871886132449</c:v>
                </c:pt>
                <c:pt idx="1781">
                  <c:v>92.766871886132449</c:v>
                </c:pt>
                <c:pt idx="1782">
                  <c:v>92.766871886132449</c:v>
                </c:pt>
                <c:pt idx="1783">
                  <c:v>92.766871886132449</c:v>
                </c:pt>
                <c:pt idx="1784">
                  <c:v>92.766871886132449</c:v>
                </c:pt>
                <c:pt idx="1785">
                  <c:v>92.766871886132449</c:v>
                </c:pt>
                <c:pt idx="1786">
                  <c:v>92.766871886132449</c:v>
                </c:pt>
                <c:pt idx="1787">
                  <c:v>92.766871886132449</c:v>
                </c:pt>
                <c:pt idx="1788">
                  <c:v>92.766871886132449</c:v>
                </c:pt>
                <c:pt idx="1789">
                  <c:v>92.766871886132449</c:v>
                </c:pt>
                <c:pt idx="1790">
                  <c:v>92.766871886132449</c:v>
                </c:pt>
                <c:pt idx="1791">
                  <c:v>92.766871886132449</c:v>
                </c:pt>
                <c:pt idx="1792">
                  <c:v>92.766871886132449</c:v>
                </c:pt>
                <c:pt idx="1793">
                  <c:v>92.766871886132449</c:v>
                </c:pt>
                <c:pt idx="1794">
                  <c:v>92.766871886132449</c:v>
                </c:pt>
                <c:pt idx="1795">
                  <c:v>92.766871886132449</c:v>
                </c:pt>
                <c:pt idx="1796">
                  <c:v>92.766871886132449</c:v>
                </c:pt>
                <c:pt idx="1797">
                  <c:v>92.766871886132449</c:v>
                </c:pt>
                <c:pt idx="1798">
                  <c:v>92.766871886132449</c:v>
                </c:pt>
                <c:pt idx="1799">
                  <c:v>92.766871886132449</c:v>
                </c:pt>
                <c:pt idx="1800">
                  <c:v>92.766871886132449</c:v>
                </c:pt>
                <c:pt idx="1801">
                  <c:v>92.766871886132449</c:v>
                </c:pt>
                <c:pt idx="1802">
                  <c:v>92.766871886132449</c:v>
                </c:pt>
                <c:pt idx="1803">
                  <c:v>92.766871886132449</c:v>
                </c:pt>
                <c:pt idx="1804">
                  <c:v>92.766871886132449</c:v>
                </c:pt>
                <c:pt idx="1805">
                  <c:v>92.766871886132449</c:v>
                </c:pt>
                <c:pt idx="1806">
                  <c:v>92.766871886132449</c:v>
                </c:pt>
                <c:pt idx="1807">
                  <c:v>92.766871886132449</c:v>
                </c:pt>
                <c:pt idx="1808">
                  <c:v>92.766871886132449</c:v>
                </c:pt>
                <c:pt idx="1809">
                  <c:v>92.766871886132449</c:v>
                </c:pt>
                <c:pt idx="1810">
                  <c:v>92.766871886132449</c:v>
                </c:pt>
                <c:pt idx="1811">
                  <c:v>92.766871886132449</c:v>
                </c:pt>
                <c:pt idx="1812">
                  <c:v>92.766871886132449</c:v>
                </c:pt>
                <c:pt idx="1813">
                  <c:v>92.766871886132449</c:v>
                </c:pt>
                <c:pt idx="1814">
                  <c:v>92.766871886132449</c:v>
                </c:pt>
                <c:pt idx="1815">
                  <c:v>92.766871886132449</c:v>
                </c:pt>
                <c:pt idx="1816">
                  <c:v>92.766871886132449</c:v>
                </c:pt>
                <c:pt idx="1817">
                  <c:v>92.766871886132449</c:v>
                </c:pt>
                <c:pt idx="1818">
                  <c:v>92.766871886132449</c:v>
                </c:pt>
                <c:pt idx="1819">
                  <c:v>92.766871886132449</c:v>
                </c:pt>
                <c:pt idx="1820">
                  <c:v>92.766871886132449</c:v>
                </c:pt>
                <c:pt idx="1821">
                  <c:v>92.766871886132449</c:v>
                </c:pt>
                <c:pt idx="1822">
                  <c:v>92.766871886132449</c:v>
                </c:pt>
                <c:pt idx="1823">
                  <c:v>92.766871886132449</c:v>
                </c:pt>
                <c:pt idx="1824">
                  <c:v>92.766871886132449</c:v>
                </c:pt>
                <c:pt idx="1825">
                  <c:v>92.766871886132449</c:v>
                </c:pt>
                <c:pt idx="1826">
                  <c:v>92.766871886132449</c:v>
                </c:pt>
                <c:pt idx="1827">
                  <c:v>92.766871886132449</c:v>
                </c:pt>
                <c:pt idx="1828">
                  <c:v>92.766871886132449</c:v>
                </c:pt>
                <c:pt idx="1829">
                  <c:v>92.766871886132449</c:v>
                </c:pt>
                <c:pt idx="1830">
                  <c:v>92.766871886132449</c:v>
                </c:pt>
                <c:pt idx="1831">
                  <c:v>92.766871886132449</c:v>
                </c:pt>
                <c:pt idx="1832">
                  <c:v>92.766871886132449</c:v>
                </c:pt>
                <c:pt idx="1833">
                  <c:v>92.766871886132449</c:v>
                </c:pt>
                <c:pt idx="1834">
                  <c:v>92.766871886132449</c:v>
                </c:pt>
                <c:pt idx="1835">
                  <c:v>92.766871886132449</c:v>
                </c:pt>
                <c:pt idx="1836">
                  <c:v>92.766871886132449</c:v>
                </c:pt>
                <c:pt idx="1837">
                  <c:v>92.766871886132449</c:v>
                </c:pt>
                <c:pt idx="1838">
                  <c:v>92.766871886132449</c:v>
                </c:pt>
                <c:pt idx="1839">
                  <c:v>92.766871886132449</c:v>
                </c:pt>
                <c:pt idx="1840">
                  <c:v>92.766871886132449</c:v>
                </c:pt>
                <c:pt idx="1841">
                  <c:v>92.766871886132449</c:v>
                </c:pt>
                <c:pt idx="1842">
                  <c:v>92.766871886132449</c:v>
                </c:pt>
                <c:pt idx="1843">
                  <c:v>92.766871886132449</c:v>
                </c:pt>
                <c:pt idx="1844">
                  <c:v>92.766871886132449</c:v>
                </c:pt>
                <c:pt idx="1845">
                  <c:v>92.766871886132449</c:v>
                </c:pt>
                <c:pt idx="1846">
                  <c:v>92.766871886132449</c:v>
                </c:pt>
                <c:pt idx="1847">
                  <c:v>92.766871886132449</c:v>
                </c:pt>
                <c:pt idx="1848">
                  <c:v>92.766871886132449</c:v>
                </c:pt>
                <c:pt idx="1849">
                  <c:v>92.766871886132449</c:v>
                </c:pt>
                <c:pt idx="1850">
                  <c:v>92.766871886132449</c:v>
                </c:pt>
                <c:pt idx="1851">
                  <c:v>92.766871886132449</c:v>
                </c:pt>
                <c:pt idx="1852">
                  <c:v>92.766871886132449</c:v>
                </c:pt>
                <c:pt idx="1853">
                  <c:v>92.766871886132449</c:v>
                </c:pt>
                <c:pt idx="1854">
                  <c:v>92.766871886132449</c:v>
                </c:pt>
                <c:pt idx="1855">
                  <c:v>92.766871886132449</c:v>
                </c:pt>
                <c:pt idx="1856">
                  <c:v>92.766871886132449</c:v>
                </c:pt>
                <c:pt idx="1857">
                  <c:v>92.766871886132449</c:v>
                </c:pt>
                <c:pt idx="1858">
                  <c:v>92.766871886132449</c:v>
                </c:pt>
                <c:pt idx="1859">
                  <c:v>92.766871886132449</c:v>
                </c:pt>
                <c:pt idx="1860">
                  <c:v>92.766871886132449</c:v>
                </c:pt>
                <c:pt idx="1861">
                  <c:v>92.766871886132449</c:v>
                </c:pt>
                <c:pt idx="1862">
                  <c:v>92.766871886132449</c:v>
                </c:pt>
                <c:pt idx="1863">
                  <c:v>92.766871886132449</c:v>
                </c:pt>
                <c:pt idx="1864">
                  <c:v>92.766871886132449</c:v>
                </c:pt>
                <c:pt idx="1865">
                  <c:v>92.766871886132449</c:v>
                </c:pt>
                <c:pt idx="1866">
                  <c:v>92.766871886132449</c:v>
                </c:pt>
                <c:pt idx="1867">
                  <c:v>92.766871886132449</c:v>
                </c:pt>
                <c:pt idx="1868">
                  <c:v>92.766871886132449</c:v>
                </c:pt>
                <c:pt idx="1869">
                  <c:v>92.766871886132449</c:v>
                </c:pt>
                <c:pt idx="1870">
                  <c:v>92.766871886132449</c:v>
                </c:pt>
                <c:pt idx="1871">
                  <c:v>92.766871886132449</c:v>
                </c:pt>
                <c:pt idx="1872">
                  <c:v>92.766871886132449</c:v>
                </c:pt>
                <c:pt idx="1873">
                  <c:v>92.766871886132449</c:v>
                </c:pt>
                <c:pt idx="1874">
                  <c:v>92.766871886132449</c:v>
                </c:pt>
                <c:pt idx="1875">
                  <c:v>92.766871886132449</c:v>
                </c:pt>
                <c:pt idx="1876">
                  <c:v>92.766871886132449</c:v>
                </c:pt>
                <c:pt idx="1877">
                  <c:v>92.766871886132449</c:v>
                </c:pt>
                <c:pt idx="1878">
                  <c:v>92.766871886132449</c:v>
                </c:pt>
                <c:pt idx="1879">
                  <c:v>92.766871886132449</c:v>
                </c:pt>
                <c:pt idx="1880">
                  <c:v>92.766871886132449</c:v>
                </c:pt>
                <c:pt idx="1881">
                  <c:v>92.766871886132449</c:v>
                </c:pt>
                <c:pt idx="1882">
                  <c:v>92.766871886132449</c:v>
                </c:pt>
                <c:pt idx="1883">
                  <c:v>92.766871886132449</c:v>
                </c:pt>
                <c:pt idx="1884">
                  <c:v>92.766871886132449</c:v>
                </c:pt>
                <c:pt idx="1885">
                  <c:v>92.766871886132449</c:v>
                </c:pt>
                <c:pt idx="1886">
                  <c:v>92.766871886132449</c:v>
                </c:pt>
                <c:pt idx="1887">
                  <c:v>92.766871886132449</c:v>
                </c:pt>
                <c:pt idx="1888">
                  <c:v>92.766871886132449</c:v>
                </c:pt>
                <c:pt idx="1889">
                  <c:v>92.766871886132449</c:v>
                </c:pt>
                <c:pt idx="1890">
                  <c:v>92.766871886132449</c:v>
                </c:pt>
                <c:pt idx="1891">
                  <c:v>92.766871886132449</c:v>
                </c:pt>
                <c:pt idx="1892">
                  <c:v>92.766871886132449</c:v>
                </c:pt>
                <c:pt idx="1893">
                  <c:v>92.766871886132449</c:v>
                </c:pt>
                <c:pt idx="1894">
                  <c:v>92.766871886132449</c:v>
                </c:pt>
                <c:pt idx="1895">
                  <c:v>92.766871886132449</c:v>
                </c:pt>
                <c:pt idx="1896">
                  <c:v>92.766871886132449</c:v>
                </c:pt>
                <c:pt idx="1897">
                  <c:v>92.766871886132449</c:v>
                </c:pt>
                <c:pt idx="1898">
                  <c:v>92.766871886132449</c:v>
                </c:pt>
                <c:pt idx="1899">
                  <c:v>92.766871886132449</c:v>
                </c:pt>
                <c:pt idx="1900">
                  <c:v>92.766871886132449</c:v>
                </c:pt>
                <c:pt idx="1901">
                  <c:v>92.766871886132449</c:v>
                </c:pt>
                <c:pt idx="1902">
                  <c:v>92.766871886132449</c:v>
                </c:pt>
                <c:pt idx="1903">
                  <c:v>92.766871886132449</c:v>
                </c:pt>
                <c:pt idx="1904">
                  <c:v>92.766871886132449</c:v>
                </c:pt>
                <c:pt idx="1905">
                  <c:v>92.766871886132449</c:v>
                </c:pt>
                <c:pt idx="1906">
                  <c:v>92.766871886132449</c:v>
                </c:pt>
                <c:pt idx="1907">
                  <c:v>92.766871886132449</c:v>
                </c:pt>
                <c:pt idx="1908">
                  <c:v>92.766871886132449</c:v>
                </c:pt>
                <c:pt idx="1909">
                  <c:v>92.766871886132449</c:v>
                </c:pt>
                <c:pt idx="1910">
                  <c:v>92.766871886132449</c:v>
                </c:pt>
                <c:pt idx="1911">
                  <c:v>92.766871886132449</c:v>
                </c:pt>
                <c:pt idx="1912">
                  <c:v>92.766871886132449</c:v>
                </c:pt>
                <c:pt idx="1913">
                  <c:v>92.766871886132449</c:v>
                </c:pt>
                <c:pt idx="1914">
                  <c:v>92.766871886132449</c:v>
                </c:pt>
                <c:pt idx="1915">
                  <c:v>92.766871886132449</c:v>
                </c:pt>
                <c:pt idx="1916">
                  <c:v>92.766871886132449</c:v>
                </c:pt>
                <c:pt idx="1917">
                  <c:v>92.766871886132449</c:v>
                </c:pt>
                <c:pt idx="1918">
                  <c:v>92.766871886132449</c:v>
                </c:pt>
                <c:pt idx="1919">
                  <c:v>92.766871886132449</c:v>
                </c:pt>
                <c:pt idx="1920">
                  <c:v>92.766871886132449</c:v>
                </c:pt>
                <c:pt idx="1921">
                  <c:v>92.766871886132449</c:v>
                </c:pt>
                <c:pt idx="1922">
                  <c:v>92.766871886132449</c:v>
                </c:pt>
                <c:pt idx="1923">
                  <c:v>92.766871886132449</c:v>
                </c:pt>
                <c:pt idx="1924">
                  <c:v>92.766871886132449</c:v>
                </c:pt>
                <c:pt idx="1925">
                  <c:v>92.766871886132449</c:v>
                </c:pt>
                <c:pt idx="1926">
                  <c:v>92.766871886132449</c:v>
                </c:pt>
                <c:pt idx="1927">
                  <c:v>92.766871886132449</c:v>
                </c:pt>
                <c:pt idx="1928">
                  <c:v>92.766871886132449</c:v>
                </c:pt>
                <c:pt idx="1929">
                  <c:v>92.766871886132449</c:v>
                </c:pt>
                <c:pt idx="1930">
                  <c:v>92.766871886132449</c:v>
                </c:pt>
                <c:pt idx="1931">
                  <c:v>92.766871886132449</c:v>
                </c:pt>
                <c:pt idx="1932">
                  <c:v>92.766871886132449</c:v>
                </c:pt>
                <c:pt idx="1933">
                  <c:v>92.766871886132449</c:v>
                </c:pt>
                <c:pt idx="1934">
                  <c:v>92.766871886132449</c:v>
                </c:pt>
                <c:pt idx="1935">
                  <c:v>92.766871886132449</c:v>
                </c:pt>
                <c:pt idx="1936">
                  <c:v>92.766871886132449</c:v>
                </c:pt>
                <c:pt idx="1937">
                  <c:v>92.766871886132449</c:v>
                </c:pt>
                <c:pt idx="1938">
                  <c:v>92.766871886132449</c:v>
                </c:pt>
                <c:pt idx="1939">
                  <c:v>92.766871886132449</c:v>
                </c:pt>
                <c:pt idx="1940">
                  <c:v>92.766871886132449</c:v>
                </c:pt>
                <c:pt idx="1941">
                  <c:v>92.766871886132449</c:v>
                </c:pt>
                <c:pt idx="1942">
                  <c:v>92.766871886132449</c:v>
                </c:pt>
                <c:pt idx="1943">
                  <c:v>92.766871886132449</c:v>
                </c:pt>
                <c:pt idx="1944">
                  <c:v>92.766871886132449</c:v>
                </c:pt>
                <c:pt idx="1945">
                  <c:v>92.766871886132449</c:v>
                </c:pt>
                <c:pt idx="1946">
                  <c:v>92.766871886132449</c:v>
                </c:pt>
                <c:pt idx="1947">
                  <c:v>92.766871886132449</c:v>
                </c:pt>
                <c:pt idx="1948">
                  <c:v>92.766871886132449</c:v>
                </c:pt>
                <c:pt idx="1949">
                  <c:v>92.766871886132449</c:v>
                </c:pt>
                <c:pt idx="1950">
                  <c:v>92.766871886132449</c:v>
                </c:pt>
                <c:pt idx="1951">
                  <c:v>92.766871886132449</c:v>
                </c:pt>
                <c:pt idx="1952">
                  <c:v>92.766871886132449</c:v>
                </c:pt>
                <c:pt idx="1953">
                  <c:v>92.766871886132449</c:v>
                </c:pt>
                <c:pt idx="1954">
                  <c:v>92.766871886132449</c:v>
                </c:pt>
                <c:pt idx="1955">
                  <c:v>92.766871886132449</c:v>
                </c:pt>
                <c:pt idx="1956">
                  <c:v>92.766871886132449</c:v>
                </c:pt>
                <c:pt idx="1957">
                  <c:v>92.766871886132449</c:v>
                </c:pt>
                <c:pt idx="1958">
                  <c:v>92.766871886132449</c:v>
                </c:pt>
                <c:pt idx="1959">
                  <c:v>92.766871886132449</c:v>
                </c:pt>
                <c:pt idx="1960">
                  <c:v>92.766871886132449</c:v>
                </c:pt>
                <c:pt idx="1961">
                  <c:v>92.766871886132449</c:v>
                </c:pt>
                <c:pt idx="1962">
                  <c:v>92.766871886132449</c:v>
                </c:pt>
                <c:pt idx="1963">
                  <c:v>92.766871886132449</c:v>
                </c:pt>
                <c:pt idx="1964">
                  <c:v>92.766871886132449</c:v>
                </c:pt>
                <c:pt idx="1965">
                  <c:v>92.766871886132449</c:v>
                </c:pt>
                <c:pt idx="1966">
                  <c:v>92.766871886132449</c:v>
                </c:pt>
                <c:pt idx="1967">
                  <c:v>92.766871886132449</c:v>
                </c:pt>
                <c:pt idx="1968">
                  <c:v>92.766871886132449</c:v>
                </c:pt>
                <c:pt idx="1969">
                  <c:v>92.766871886132449</c:v>
                </c:pt>
                <c:pt idx="1970">
                  <c:v>92.766871886132449</c:v>
                </c:pt>
                <c:pt idx="1971">
                  <c:v>92.766871886132449</c:v>
                </c:pt>
                <c:pt idx="1972">
                  <c:v>92.766871886132449</c:v>
                </c:pt>
                <c:pt idx="1973">
                  <c:v>92.766871886132449</c:v>
                </c:pt>
                <c:pt idx="1974">
                  <c:v>92.766871886132449</c:v>
                </c:pt>
                <c:pt idx="1975">
                  <c:v>92.766871886132449</c:v>
                </c:pt>
                <c:pt idx="1976">
                  <c:v>92.766871886132449</c:v>
                </c:pt>
                <c:pt idx="1977">
                  <c:v>92.766871886132449</c:v>
                </c:pt>
                <c:pt idx="1978">
                  <c:v>92.766871886132449</c:v>
                </c:pt>
                <c:pt idx="1979">
                  <c:v>92.766871886132449</c:v>
                </c:pt>
                <c:pt idx="1980">
                  <c:v>92.766871886132449</c:v>
                </c:pt>
                <c:pt idx="1981">
                  <c:v>92.766871886132449</c:v>
                </c:pt>
                <c:pt idx="1982">
                  <c:v>92.766871886132449</c:v>
                </c:pt>
                <c:pt idx="1983">
                  <c:v>92.766871886132449</c:v>
                </c:pt>
                <c:pt idx="1984">
                  <c:v>92.766871886132449</c:v>
                </c:pt>
                <c:pt idx="1985">
                  <c:v>92.766871886132449</c:v>
                </c:pt>
                <c:pt idx="1986">
                  <c:v>92.766871886132449</c:v>
                </c:pt>
                <c:pt idx="1987">
                  <c:v>92.766871886132449</c:v>
                </c:pt>
                <c:pt idx="1988">
                  <c:v>92.766871886132449</c:v>
                </c:pt>
                <c:pt idx="1989">
                  <c:v>92.766871886132449</c:v>
                </c:pt>
                <c:pt idx="1990">
                  <c:v>92.766871886132449</c:v>
                </c:pt>
                <c:pt idx="1991">
                  <c:v>92.766871886132449</c:v>
                </c:pt>
                <c:pt idx="1992">
                  <c:v>92.766871886132449</c:v>
                </c:pt>
                <c:pt idx="1993">
                  <c:v>92.766871886132449</c:v>
                </c:pt>
                <c:pt idx="1994">
                  <c:v>92.766871886132449</c:v>
                </c:pt>
                <c:pt idx="1995">
                  <c:v>92.766871886132449</c:v>
                </c:pt>
                <c:pt idx="1996">
                  <c:v>92.766871886132449</c:v>
                </c:pt>
                <c:pt idx="1997">
                  <c:v>92.766871886132449</c:v>
                </c:pt>
                <c:pt idx="1998">
                  <c:v>92.766871886132449</c:v>
                </c:pt>
                <c:pt idx="1999">
                  <c:v>92.766871886132449</c:v>
                </c:pt>
                <c:pt idx="2000">
                  <c:v>92.766871886132449</c:v>
                </c:pt>
                <c:pt idx="2001">
                  <c:v>92.766871886132449</c:v>
                </c:pt>
                <c:pt idx="2002">
                  <c:v>92.766871886132449</c:v>
                </c:pt>
                <c:pt idx="2003">
                  <c:v>92.766871886132449</c:v>
                </c:pt>
                <c:pt idx="2004">
                  <c:v>92.766871886132449</c:v>
                </c:pt>
                <c:pt idx="2005">
                  <c:v>92.766871886132449</c:v>
                </c:pt>
                <c:pt idx="2006">
                  <c:v>92.766871886132449</c:v>
                </c:pt>
                <c:pt idx="2007">
                  <c:v>92.766871886132449</c:v>
                </c:pt>
                <c:pt idx="2008">
                  <c:v>92.766871886132449</c:v>
                </c:pt>
                <c:pt idx="2009">
                  <c:v>92.766871886132449</c:v>
                </c:pt>
                <c:pt idx="2010">
                  <c:v>92.766871886132449</c:v>
                </c:pt>
                <c:pt idx="2011">
                  <c:v>92.766871886132449</c:v>
                </c:pt>
                <c:pt idx="2012">
                  <c:v>92.766871886132449</c:v>
                </c:pt>
                <c:pt idx="2013">
                  <c:v>92.766871886132449</c:v>
                </c:pt>
                <c:pt idx="2014">
                  <c:v>92.766871886132449</c:v>
                </c:pt>
                <c:pt idx="2015">
                  <c:v>92.766871886132449</c:v>
                </c:pt>
                <c:pt idx="2016">
                  <c:v>92.766871886132449</c:v>
                </c:pt>
                <c:pt idx="2017">
                  <c:v>92.766871886132449</c:v>
                </c:pt>
                <c:pt idx="2018">
                  <c:v>92.766871886132449</c:v>
                </c:pt>
                <c:pt idx="2019">
                  <c:v>92.766871886132449</c:v>
                </c:pt>
                <c:pt idx="2020">
                  <c:v>92.766871886132449</c:v>
                </c:pt>
                <c:pt idx="2021">
                  <c:v>92.766871886132449</c:v>
                </c:pt>
                <c:pt idx="2022">
                  <c:v>92.766871886132449</c:v>
                </c:pt>
                <c:pt idx="2023">
                  <c:v>92.766871886132449</c:v>
                </c:pt>
                <c:pt idx="2024">
                  <c:v>92.766871886132449</c:v>
                </c:pt>
                <c:pt idx="2025">
                  <c:v>92.766871886132449</c:v>
                </c:pt>
                <c:pt idx="2026">
                  <c:v>92.766871886132449</c:v>
                </c:pt>
                <c:pt idx="2027">
                  <c:v>92.766871886132449</c:v>
                </c:pt>
                <c:pt idx="2028">
                  <c:v>92.766871886132449</c:v>
                </c:pt>
                <c:pt idx="2029">
                  <c:v>92.766871886132449</c:v>
                </c:pt>
                <c:pt idx="2030">
                  <c:v>92.766871886132449</c:v>
                </c:pt>
                <c:pt idx="2031">
                  <c:v>92.766871886132449</c:v>
                </c:pt>
                <c:pt idx="2032">
                  <c:v>92.766871886132449</c:v>
                </c:pt>
                <c:pt idx="2033">
                  <c:v>92.766871886132449</c:v>
                </c:pt>
                <c:pt idx="2034">
                  <c:v>92.766871886132449</c:v>
                </c:pt>
                <c:pt idx="2035">
                  <c:v>92.766871886132449</c:v>
                </c:pt>
                <c:pt idx="2036">
                  <c:v>92.766871886132449</c:v>
                </c:pt>
                <c:pt idx="2037">
                  <c:v>92.766871886132449</c:v>
                </c:pt>
                <c:pt idx="2038">
                  <c:v>92.766871886132449</c:v>
                </c:pt>
                <c:pt idx="2039">
                  <c:v>92.766871886132449</c:v>
                </c:pt>
                <c:pt idx="2040">
                  <c:v>92.766871886132449</c:v>
                </c:pt>
                <c:pt idx="2041">
                  <c:v>92.766871886132449</c:v>
                </c:pt>
                <c:pt idx="2042">
                  <c:v>92.766871886132449</c:v>
                </c:pt>
                <c:pt idx="2043">
                  <c:v>92.766871886132449</c:v>
                </c:pt>
                <c:pt idx="2044">
                  <c:v>92.766871886132449</c:v>
                </c:pt>
                <c:pt idx="2045">
                  <c:v>92.766871886132449</c:v>
                </c:pt>
                <c:pt idx="2046">
                  <c:v>92.766871886132449</c:v>
                </c:pt>
                <c:pt idx="2047">
                  <c:v>92.766871886132449</c:v>
                </c:pt>
                <c:pt idx="2048">
                  <c:v>92.766871886132449</c:v>
                </c:pt>
                <c:pt idx="2049">
                  <c:v>92.766871886132449</c:v>
                </c:pt>
                <c:pt idx="2050">
                  <c:v>92.766871886132449</c:v>
                </c:pt>
                <c:pt idx="2051">
                  <c:v>92.766871886132449</c:v>
                </c:pt>
                <c:pt idx="2052">
                  <c:v>92.766871886132449</c:v>
                </c:pt>
                <c:pt idx="2053">
                  <c:v>92.766871886132449</c:v>
                </c:pt>
                <c:pt idx="2054">
                  <c:v>92.766871886132449</c:v>
                </c:pt>
                <c:pt idx="2055">
                  <c:v>92.766871886132449</c:v>
                </c:pt>
                <c:pt idx="2056">
                  <c:v>92.766871886132449</c:v>
                </c:pt>
                <c:pt idx="2057">
                  <c:v>92.766871886132449</c:v>
                </c:pt>
                <c:pt idx="2058">
                  <c:v>92.766871886132449</c:v>
                </c:pt>
                <c:pt idx="2059">
                  <c:v>92.766871886132449</c:v>
                </c:pt>
                <c:pt idx="2060">
                  <c:v>92.766871886132449</c:v>
                </c:pt>
                <c:pt idx="2061">
                  <c:v>92.766871886132449</c:v>
                </c:pt>
                <c:pt idx="2062">
                  <c:v>92.766871886132449</c:v>
                </c:pt>
                <c:pt idx="2063">
                  <c:v>92.766871886132449</c:v>
                </c:pt>
                <c:pt idx="2064">
                  <c:v>92.766871886132449</c:v>
                </c:pt>
                <c:pt idx="2065">
                  <c:v>92.766871886132449</c:v>
                </c:pt>
                <c:pt idx="2066">
                  <c:v>92.766871886132449</c:v>
                </c:pt>
                <c:pt idx="2067">
                  <c:v>92.766871886132449</c:v>
                </c:pt>
                <c:pt idx="2068">
                  <c:v>92.766871886132449</c:v>
                </c:pt>
                <c:pt idx="2069">
                  <c:v>92.766871886132449</c:v>
                </c:pt>
                <c:pt idx="2070">
                  <c:v>92.766871886132449</c:v>
                </c:pt>
                <c:pt idx="2071">
                  <c:v>92.766871886132449</c:v>
                </c:pt>
                <c:pt idx="2072">
                  <c:v>92.766871886132449</c:v>
                </c:pt>
                <c:pt idx="2073">
                  <c:v>92.766871886132449</c:v>
                </c:pt>
                <c:pt idx="2074">
                  <c:v>92.766871886132449</c:v>
                </c:pt>
                <c:pt idx="2075">
                  <c:v>92.766871886132449</c:v>
                </c:pt>
                <c:pt idx="2076">
                  <c:v>92.766871886132449</c:v>
                </c:pt>
                <c:pt idx="2077">
                  <c:v>92.766871886132449</c:v>
                </c:pt>
                <c:pt idx="2078">
                  <c:v>92.766871886132449</c:v>
                </c:pt>
                <c:pt idx="2079">
                  <c:v>92.766871886132449</c:v>
                </c:pt>
                <c:pt idx="2080">
                  <c:v>92.766871886132449</c:v>
                </c:pt>
                <c:pt idx="2081">
                  <c:v>92.766871886132449</c:v>
                </c:pt>
                <c:pt idx="2082">
                  <c:v>92.766871886132449</c:v>
                </c:pt>
                <c:pt idx="2083">
                  <c:v>92.766871886132449</c:v>
                </c:pt>
                <c:pt idx="2084">
                  <c:v>92.766871886132449</c:v>
                </c:pt>
                <c:pt idx="2085">
                  <c:v>92.766871886132449</c:v>
                </c:pt>
                <c:pt idx="2086">
                  <c:v>92.766871886132449</c:v>
                </c:pt>
                <c:pt idx="2087">
                  <c:v>92.766871886132449</c:v>
                </c:pt>
                <c:pt idx="2088">
                  <c:v>92.766871886132449</c:v>
                </c:pt>
                <c:pt idx="2089">
                  <c:v>92.766871886132449</c:v>
                </c:pt>
                <c:pt idx="2090">
                  <c:v>92.766871886132449</c:v>
                </c:pt>
                <c:pt idx="2091">
                  <c:v>92.766871886132449</c:v>
                </c:pt>
                <c:pt idx="2092">
                  <c:v>92.766871886132449</c:v>
                </c:pt>
                <c:pt idx="2093">
                  <c:v>92.766871886132449</c:v>
                </c:pt>
                <c:pt idx="2094">
                  <c:v>92.766871886132449</c:v>
                </c:pt>
                <c:pt idx="2095">
                  <c:v>92.766871886132449</c:v>
                </c:pt>
                <c:pt idx="2096">
                  <c:v>92.766871886132449</c:v>
                </c:pt>
                <c:pt idx="2097">
                  <c:v>92.766871886132449</c:v>
                </c:pt>
                <c:pt idx="2098">
                  <c:v>92.766871886132449</c:v>
                </c:pt>
                <c:pt idx="2099">
                  <c:v>92.766871886132449</c:v>
                </c:pt>
                <c:pt idx="2100">
                  <c:v>92.766871886132449</c:v>
                </c:pt>
                <c:pt idx="2101">
                  <c:v>92.766871886132449</c:v>
                </c:pt>
                <c:pt idx="2102">
                  <c:v>92.766871886132449</c:v>
                </c:pt>
                <c:pt idx="2103">
                  <c:v>92.766871886132449</c:v>
                </c:pt>
                <c:pt idx="2104">
                  <c:v>92.766871886132449</c:v>
                </c:pt>
                <c:pt idx="2105">
                  <c:v>92.766871886132449</c:v>
                </c:pt>
                <c:pt idx="2106">
                  <c:v>92.766871886132449</c:v>
                </c:pt>
                <c:pt idx="2107">
                  <c:v>92.766871886132449</c:v>
                </c:pt>
                <c:pt idx="2108">
                  <c:v>92.766871886132449</c:v>
                </c:pt>
                <c:pt idx="2109">
                  <c:v>92.766871886132449</c:v>
                </c:pt>
                <c:pt idx="2110">
                  <c:v>92.766871886132449</c:v>
                </c:pt>
                <c:pt idx="2111">
                  <c:v>92.766871886132449</c:v>
                </c:pt>
                <c:pt idx="2112">
                  <c:v>92.766871886132449</c:v>
                </c:pt>
                <c:pt idx="2113">
                  <c:v>92.766871886132449</c:v>
                </c:pt>
                <c:pt idx="2114">
                  <c:v>92.766871886132449</c:v>
                </c:pt>
                <c:pt idx="2115">
                  <c:v>92.766871886132449</c:v>
                </c:pt>
                <c:pt idx="2116">
                  <c:v>92.766871886132449</c:v>
                </c:pt>
                <c:pt idx="2117">
                  <c:v>92.766871886132449</c:v>
                </c:pt>
                <c:pt idx="2118">
                  <c:v>92.766871886132449</c:v>
                </c:pt>
                <c:pt idx="2119">
                  <c:v>92.766871886132449</c:v>
                </c:pt>
                <c:pt idx="2120">
                  <c:v>92.766871886132449</c:v>
                </c:pt>
                <c:pt idx="2121">
                  <c:v>92.766871886132449</c:v>
                </c:pt>
                <c:pt idx="2122">
                  <c:v>92.766871886132449</c:v>
                </c:pt>
                <c:pt idx="2123">
                  <c:v>92.766871886132449</c:v>
                </c:pt>
                <c:pt idx="2124">
                  <c:v>92.766871886132449</c:v>
                </c:pt>
                <c:pt idx="2125">
                  <c:v>92.766871886132449</c:v>
                </c:pt>
                <c:pt idx="2126">
                  <c:v>92.766871886132449</c:v>
                </c:pt>
                <c:pt idx="2127">
                  <c:v>92.766871886132449</c:v>
                </c:pt>
                <c:pt idx="2128">
                  <c:v>92.766871886132449</c:v>
                </c:pt>
                <c:pt idx="2129">
                  <c:v>92.766871886132449</c:v>
                </c:pt>
                <c:pt idx="2130">
                  <c:v>92.766871886132449</c:v>
                </c:pt>
                <c:pt idx="2131">
                  <c:v>92.766871886132449</c:v>
                </c:pt>
                <c:pt idx="2132">
                  <c:v>92.766871886132449</c:v>
                </c:pt>
                <c:pt idx="2133">
                  <c:v>92.766871886132449</c:v>
                </c:pt>
                <c:pt idx="2134">
                  <c:v>92.766871886132449</c:v>
                </c:pt>
                <c:pt idx="2135">
                  <c:v>92.766871886132449</c:v>
                </c:pt>
                <c:pt idx="2136">
                  <c:v>92.766871886132449</c:v>
                </c:pt>
                <c:pt idx="2137">
                  <c:v>92.766871886132449</c:v>
                </c:pt>
                <c:pt idx="2138">
                  <c:v>92.766871886132449</c:v>
                </c:pt>
                <c:pt idx="2139">
                  <c:v>92.766871886132449</c:v>
                </c:pt>
                <c:pt idx="2140">
                  <c:v>92.766871886132449</c:v>
                </c:pt>
                <c:pt idx="2141">
                  <c:v>92.766871886132449</c:v>
                </c:pt>
                <c:pt idx="2142">
                  <c:v>92.766871886132449</c:v>
                </c:pt>
                <c:pt idx="2143">
                  <c:v>92.766871886132449</c:v>
                </c:pt>
                <c:pt idx="2144">
                  <c:v>92.766871886132449</c:v>
                </c:pt>
                <c:pt idx="2145">
                  <c:v>92.766871886132449</c:v>
                </c:pt>
                <c:pt idx="2146">
                  <c:v>92.766871886132449</c:v>
                </c:pt>
                <c:pt idx="2147">
                  <c:v>92.766871886132449</c:v>
                </c:pt>
                <c:pt idx="2148">
                  <c:v>92.766871886132449</c:v>
                </c:pt>
                <c:pt idx="2149">
                  <c:v>92.766871886132449</c:v>
                </c:pt>
                <c:pt idx="2150">
                  <c:v>92.766871886132449</c:v>
                </c:pt>
                <c:pt idx="2151">
                  <c:v>92.766871886132449</c:v>
                </c:pt>
                <c:pt idx="2152">
                  <c:v>92.766871886132449</c:v>
                </c:pt>
                <c:pt idx="2153">
                  <c:v>92.766871886132449</c:v>
                </c:pt>
                <c:pt idx="2154">
                  <c:v>92.766871886132449</c:v>
                </c:pt>
                <c:pt idx="2155">
                  <c:v>92.766871886132449</c:v>
                </c:pt>
                <c:pt idx="2156">
                  <c:v>92.766871886132449</c:v>
                </c:pt>
                <c:pt idx="2157">
                  <c:v>92.766871886132449</c:v>
                </c:pt>
                <c:pt idx="2158">
                  <c:v>92.766871886132449</c:v>
                </c:pt>
                <c:pt idx="2159">
                  <c:v>92.766871886132449</c:v>
                </c:pt>
                <c:pt idx="2160">
                  <c:v>92.766871886132449</c:v>
                </c:pt>
                <c:pt idx="2161">
                  <c:v>92.766871886132449</c:v>
                </c:pt>
                <c:pt idx="2162">
                  <c:v>92.766871886132449</c:v>
                </c:pt>
                <c:pt idx="2163">
                  <c:v>92.766871886132449</c:v>
                </c:pt>
                <c:pt idx="2164">
                  <c:v>92.766871886132449</c:v>
                </c:pt>
                <c:pt idx="2165">
                  <c:v>92.766871886132449</c:v>
                </c:pt>
                <c:pt idx="2166">
                  <c:v>92.766871886132449</c:v>
                </c:pt>
                <c:pt idx="2167">
                  <c:v>92.766871886132449</c:v>
                </c:pt>
                <c:pt idx="2168">
                  <c:v>92.766871886132449</c:v>
                </c:pt>
                <c:pt idx="2169">
                  <c:v>92.766871886132449</c:v>
                </c:pt>
                <c:pt idx="2170">
                  <c:v>92.766871886132449</c:v>
                </c:pt>
                <c:pt idx="2171">
                  <c:v>92.766871886132449</c:v>
                </c:pt>
                <c:pt idx="2172">
                  <c:v>92.766871886132449</c:v>
                </c:pt>
                <c:pt idx="2173">
                  <c:v>92.766871886132449</c:v>
                </c:pt>
                <c:pt idx="2174">
                  <c:v>92.766871886132449</c:v>
                </c:pt>
                <c:pt idx="2175">
                  <c:v>92.766871886132449</c:v>
                </c:pt>
                <c:pt idx="2176">
                  <c:v>92.766871886132449</c:v>
                </c:pt>
                <c:pt idx="2177">
                  <c:v>92.766871886132449</c:v>
                </c:pt>
                <c:pt idx="2178">
                  <c:v>92.766871886132449</c:v>
                </c:pt>
                <c:pt idx="2179">
                  <c:v>92.766871886132449</c:v>
                </c:pt>
                <c:pt idx="2180">
                  <c:v>92.766871886132449</c:v>
                </c:pt>
                <c:pt idx="2181">
                  <c:v>92.766871886132449</c:v>
                </c:pt>
                <c:pt idx="2182">
                  <c:v>92.766871886132449</c:v>
                </c:pt>
                <c:pt idx="2183">
                  <c:v>92.766871886132449</c:v>
                </c:pt>
                <c:pt idx="2184">
                  <c:v>92.766871886132449</c:v>
                </c:pt>
                <c:pt idx="2185">
                  <c:v>92.766871886132449</c:v>
                </c:pt>
                <c:pt idx="2186">
                  <c:v>92.766871886132449</c:v>
                </c:pt>
                <c:pt idx="2187">
                  <c:v>92.766871886132449</c:v>
                </c:pt>
                <c:pt idx="2188">
                  <c:v>92.766871886132449</c:v>
                </c:pt>
                <c:pt idx="2189">
                  <c:v>92.766871886132449</c:v>
                </c:pt>
                <c:pt idx="2190">
                  <c:v>92.766871886132449</c:v>
                </c:pt>
                <c:pt idx="2191">
                  <c:v>92.766871886132449</c:v>
                </c:pt>
                <c:pt idx="2192">
                  <c:v>92.766871886132449</c:v>
                </c:pt>
                <c:pt idx="2193">
                  <c:v>92.766871886132449</c:v>
                </c:pt>
                <c:pt idx="2194">
                  <c:v>92.766871886132449</c:v>
                </c:pt>
                <c:pt idx="2195">
                  <c:v>92.766871886132449</c:v>
                </c:pt>
                <c:pt idx="2196">
                  <c:v>92.766871886132449</c:v>
                </c:pt>
                <c:pt idx="2197">
                  <c:v>92.766871886132449</c:v>
                </c:pt>
                <c:pt idx="2198">
                  <c:v>92.766871886132449</c:v>
                </c:pt>
                <c:pt idx="2199">
                  <c:v>92.766871886132449</c:v>
                </c:pt>
                <c:pt idx="2200">
                  <c:v>92.766871886132449</c:v>
                </c:pt>
                <c:pt idx="2201">
                  <c:v>92.766871886132449</c:v>
                </c:pt>
                <c:pt idx="2202">
                  <c:v>92.766871886132449</c:v>
                </c:pt>
                <c:pt idx="2203">
                  <c:v>92.766871886132449</c:v>
                </c:pt>
                <c:pt idx="2204">
                  <c:v>92.766871886132449</c:v>
                </c:pt>
                <c:pt idx="2205">
                  <c:v>92.766871886132449</c:v>
                </c:pt>
                <c:pt idx="2206">
                  <c:v>92.766871886132449</c:v>
                </c:pt>
                <c:pt idx="2207">
                  <c:v>92.766871886132449</c:v>
                </c:pt>
                <c:pt idx="2208">
                  <c:v>92.766871886132449</c:v>
                </c:pt>
                <c:pt idx="2209">
                  <c:v>92.766871886132449</c:v>
                </c:pt>
                <c:pt idx="2210">
                  <c:v>92.766871886132449</c:v>
                </c:pt>
                <c:pt idx="2211">
                  <c:v>92.766871886132449</c:v>
                </c:pt>
                <c:pt idx="2212">
                  <c:v>92.766871886132449</c:v>
                </c:pt>
                <c:pt idx="2213">
                  <c:v>92.766871886132449</c:v>
                </c:pt>
                <c:pt idx="2214">
                  <c:v>92.766871886132449</c:v>
                </c:pt>
                <c:pt idx="2215">
                  <c:v>92.766871886132449</c:v>
                </c:pt>
                <c:pt idx="2216">
                  <c:v>92.766871886132449</c:v>
                </c:pt>
                <c:pt idx="2217">
                  <c:v>92.766871886132449</c:v>
                </c:pt>
                <c:pt idx="2218">
                  <c:v>92.766871886132449</c:v>
                </c:pt>
                <c:pt idx="2219">
                  <c:v>92.766871886132449</c:v>
                </c:pt>
                <c:pt idx="2220">
                  <c:v>92.766871886132449</c:v>
                </c:pt>
                <c:pt idx="2221">
                  <c:v>92.766871886132449</c:v>
                </c:pt>
                <c:pt idx="2222">
                  <c:v>92.766871886132449</c:v>
                </c:pt>
                <c:pt idx="2223">
                  <c:v>92.766871886132449</c:v>
                </c:pt>
                <c:pt idx="2224">
                  <c:v>92.766871886132449</c:v>
                </c:pt>
                <c:pt idx="2225">
                  <c:v>92.766871886132449</c:v>
                </c:pt>
                <c:pt idx="2226">
                  <c:v>92.766871886132449</c:v>
                </c:pt>
                <c:pt idx="2227">
                  <c:v>92.766871886132449</c:v>
                </c:pt>
                <c:pt idx="2228">
                  <c:v>92.766871886132449</c:v>
                </c:pt>
                <c:pt idx="2229">
                  <c:v>92.766871886132449</c:v>
                </c:pt>
                <c:pt idx="2230">
                  <c:v>92.766871886132449</c:v>
                </c:pt>
                <c:pt idx="2231">
                  <c:v>92.766871886132449</c:v>
                </c:pt>
                <c:pt idx="2232">
                  <c:v>92.766871886132449</c:v>
                </c:pt>
                <c:pt idx="2233">
                  <c:v>92.766871886132449</c:v>
                </c:pt>
                <c:pt idx="2234">
                  <c:v>92.766871886132449</c:v>
                </c:pt>
                <c:pt idx="2235">
                  <c:v>92.766871886132449</c:v>
                </c:pt>
                <c:pt idx="2236">
                  <c:v>92.766871886132449</c:v>
                </c:pt>
                <c:pt idx="2237">
                  <c:v>92.766871886132449</c:v>
                </c:pt>
                <c:pt idx="2238">
                  <c:v>92.766871886132449</c:v>
                </c:pt>
                <c:pt idx="2239">
                  <c:v>92.766871886132449</c:v>
                </c:pt>
                <c:pt idx="2240">
                  <c:v>92.766871886132449</c:v>
                </c:pt>
                <c:pt idx="2241">
                  <c:v>92.766871886132449</c:v>
                </c:pt>
                <c:pt idx="2242">
                  <c:v>92.766871886132449</c:v>
                </c:pt>
                <c:pt idx="2243">
                  <c:v>92.766871886132449</c:v>
                </c:pt>
                <c:pt idx="2244">
                  <c:v>92.766871886132449</c:v>
                </c:pt>
                <c:pt idx="2245">
                  <c:v>92.766871886132449</c:v>
                </c:pt>
                <c:pt idx="2246">
                  <c:v>92.766871886132449</c:v>
                </c:pt>
                <c:pt idx="2247">
                  <c:v>92.766871886132449</c:v>
                </c:pt>
                <c:pt idx="2248">
                  <c:v>92.766871886132449</c:v>
                </c:pt>
                <c:pt idx="2249">
                  <c:v>92.766871886132449</c:v>
                </c:pt>
                <c:pt idx="2250">
                  <c:v>92.766871886132449</c:v>
                </c:pt>
                <c:pt idx="2251">
                  <c:v>92.766871886132449</c:v>
                </c:pt>
                <c:pt idx="2252">
                  <c:v>92.766871886132449</c:v>
                </c:pt>
                <c:pt idx="2253">
                  <c:v>92.766871886132449</c:v>
                </c:pt>
                <c:pt idx="2254">
                  <c:v>92.766871886132449</c:v>
                </c:pt>
                <c:pt idx="2255">
                  <c:v>92.766871886132449</c:v>
                </c:pt>
                <c:pt idx="2256">
                  <c:v>92.766871886132449</c:v>
                </c:pt>
                <c:pt idx="2257">
                  <c:v>92.766871886132449</c:v>
                </c:pt>
                <c:pt idx="2258">
                  <c:v>92.766871886132449</c:v>
                </c:pt>
                <c:pt idx="2259">
                  <c:v>92.766871886132449</c:v>
                </c:pt>
                <c:pt idx="2260">
                  <c:v>92.766871886132449</c:v>
                </c:pt>
                <c:pt idx="2261">
                  <c:v>92.766871886132449</c:v>
                </c:pt>
                <c:pt idx="2262">
                  <c:v>92.766871886132449</c:v>
                </c:pt>
                <c:pt idx="2263">
                  <c:v>92.766871886132449</c:v>
                </c:pt>
                <c:pt idx="2264">
                  <c:v>92.766871886132449</c:v>
                </c:pt>
                <c:pt idx="2265">
                  <c:v>92.766871886132449</c:v>
                </c:pt>
                <c:pt idx="2266">
                  <c:v>92.766871886132449</c:v>
                </c:pt>
                <c:pt idx="2267">
                  <c:v>92.766871886132449</c:v>
                </c:pt>
                <c:pt idx="2268">
                  <c:v>92.766871886132449</c:v>
                </c:pt>
                <c:pt idx="2269">
                  <c:v>92.766871886132449</c:v>
                </c:pt>
                <c:pt idx="2270">
                  <c:v>92.766871886132449</c:v>
                </c:pt>
                <c:pt idx="2271">
                  <c:v>92.766871886132449</c:v>
                </c:pt>
                <c:pt idx="2272">
                  <c:v>92.766871886132449</c:v>
                </c:pt>
                <c:pt idx="2273">
                  <c:v>92.766871886132449</c:v>
                </c:pt>
                <c:pt idx="2274">
                  <c:v>92.766871886132449</c:v>
                </c:pt>
                <c:pt idx="2275">
                  <c:v>92.766871886132449</c:v>
                </c:pt>
                <c:pt idx="2276">
                  <c:v>92.766871886132449</c:v>
                </c:pt>
                <c:pt idx="2277">
                  <c:v>92.766871886132449</c:v>
                </c:pt>
                <c:pt idx="2278">
                  <c:v>92.766871886132449</c:v>
                </c:pt>
                <c:pt idx="2279">
                  <c:v>92.766871886132449</c:v>
                </c:pt>
                <c:pt idx="2280">
                  <c:v>92.766871886132449</c:v>
                </c:pt>
                <c:pt idx="2281">
                  <c:v>92.766871886132449</c:v>
                </c:pt>
                <c:pt idx="2282">
                  <c:v>92.766871886132449</c:v>
                </c:pt>
                <c:pt idx="2283">
                  <c:v>92.766871886132449</c:v>
                </c:pt>
                <c:pt idx="2284">
                  <c:v>92.766871886132449</c:v>
                </c:pt>
                <c:pt idx="2285">
                  <c:v>92.766871886132449</c:v>
                </c:pt>
                <c:pt idx="2286">
                  <c:v>92.766871886132449</c:v>
                </c:pt>
                <c:pt idx="2287">
                  <c:v>92.766871886132449</c:v>
                </c:pt>
                <c:pt idx="2288">
                  <c:v>92.766871886132449</c:v>
                </c:pt>
                <c:pt idx="2289">
                  <c:v>92.766871886132449</c:v>
                </c:pt>
                <c:pt idx="2290">
                  <c:v>92.766871886132449</c:v>
                </c:pt>
                <c:pt idx="2291">
                  <c:v>92.766871886132449</c:v>
                </c:pt>
                <c:pt idx="2292">
                  <c:v>92.766871886132449</c:v>
                </c:pt>
                <c:pt idx="2293">
                  <c:v>92.766871886132449</c:v>
                </c:pt>
                <c:pt idx="2294">
                  <c:v>92.766871886132449</c:v>
                </c:pt>
                <c:pt idx="2295">
                  <c:v>92.766871886132449</c:v>
                </c:pt>
                <c:pt idx="2296">
                  <c:v>92.766871886132449</c:v>
                </c:pt>
                <c:pt idx="2297">
                  <c:v>92.766871886132449</c:v>
                </c:pt>
                <c:pt idx="2298">
                  <c:v>92.766871886132449</c:v>
                </c:pt>
                <c:pt idx="2299">
                  <c:v>92.766871886132449</c:v>
                </c:pt>
                <c:pt idx="2300">
                  <c:v>92.766871886132449</c:v>
                </c:pt>
                <c:pt idx="2301">
                  <c:v>92.766871886132449</c:v>
                </c:pt>
                <c:pt idx="2302">
                  <c:v>92.766871886132449</c:v>
                </c:pt>
                <c:pt idx="2303">
                  <c:v>92.766871886132449</c:v>
                </c:pt>
                <c:pt idx="2304">
                  <c:v>92.766871886132449</c:v>
                </c:pt>
                <c:pt idx="2305">
                  <c:v>92.766871886132449</c:v>
                </c:pt>
                <c:pt idx="2306">
                  <c:v>92.766871886132449</c:v>
                </c:pt>
                <c:pt idx="2307">
                  <c:v>92.766871886132449</c:v>
                </c:pt>
                <c:pt idx="2308">
                  <c:v>92.766871886132449</c:v>
                </c:pt>
                <c:pt idx="2309">
                  <c:v>92.766871886132449</c:v>
                </c:pt>
                <c:pt idx="2310">
                  <c:v>92.766871886132449</c:v>
                </c:pt>
                <c:pt idx="2311">
                  <c:v>92.766871886132449</c:v>
                </c:pt>
                <c:pt idx="2312">
                  <c:v>92.766871886132449</c:v>
                </c:pt>
                <c:pt idx="2313">
                  <c:v>92.766871886132449</c:v>
                </c:pt>
                <c:pt idx="2314">
                  <c:v>92.766871886132449</c:v>
                </c:pt>
                <c:pt idx="2315">
                  <c:v>92.766871886132449</c:v>
                </c:pt>
                <c:pt idx="2316">
                  <c:v>92.766871886132449</c:v>
                </c:pt>
                <c:pt idx="2317">
                  <c:v>92.766871886132449</c:v>
                </c:pt>
                <c:pt idx="2318">
                  <c:v>92.766871886132449</c:v>
                </c:pt>
                <c:pt idx="2319">
                  <c:v>92.766871886132449</c:v>
                </c:pt>
                <c:pt idx="2320">
                  <c:v>92.766871886132449</c:v>
                </c:pt>
                <c:pt idx="2321">
                  <c:v>92.766871886132449</c:v>
                </c:pt>
                <c:pt idx="2322">
                  <c:v>92.766871886132449</c:v>
                </c:pt>
                <c:pt idx="2323">
                  <c:v>92.766871886132449</c:v>
                </c:pt>
                <c:pt idx="2324">
                  <c:v>92.766871886132449</c:v>
                </c:pt>
                <c:pt idx="2325">
                  <c:v>92.766871886132449</c:v>
                </c:pt>
                <c:pt idx="2326">
                  <c:v>92.766871886132449</c:v>
                </c:pt>
                <c:pt idx="2327">
                  <c:v>92.766871886132449</c:v>
                </c:pt>
                <c:pt idx="2328">
                  <c:v>92.766871886132449</c:v>
                </c:pt>
                <c:pt idx="2329">
                  <c:v>92.766871886132449</c:v>
                </c:pt>
                <c:pt idx="2330">
                  <c:v>92.766871886132449</c:v>
                </c:pt>
                <c:pt idx="2331">
                  <c:v>92.766871886132449</c:v>
                </c:pt>
                <c:pt idx="2332">
                  <c:v>92.766871886132449</c:v>
                </c:pt>
                <c:pt idx="2333">
                  <c:v>92.766871886132449</c:v>
                </c:pt>
                <c:pt idx="2334">
                  <c:v>92.766871886132449</c:v>
                </c:pt>
                <c:pt idx="2335">
                  <c:v>92.766871886132449</c:v>
                </c:pt>
                <c:pt idx="2336">
                  <c:v>92.766871886132449</c:v>
                </c:pt>
                <c:pt idx="2337">
                  <c:v>92.766871886132449</c:v>
                </c:pt>
                <c:pt idx="2338">
                  <c:v>92.766871886132449</c:v>
                </c:pt>
                <c:pt idx="2339">
                  <c:v>92.766871886132449</c:v>
                </c:pt>
                <c:pt idx="2340">
                  <c:v>92.766871886132449</c:v>
                </c:pt>
                <c:pt idx="2341">
                  <c:v>92.766871886132449</c:v>
                </c:pt>
                <c:pt idx="2342">
                  <c:v>92.766871886132449</c:v>
                </c:pt>
                <c:pt idx="2343">
                  <c:v>92.766871886132449</c:v>
                </c:pt>
                <c:pt idx="2344">
                  <c:v>92.766871886132449</c:v>
                </c:pt>
                <c:pt idx="2345">
                  <c:v>92.766871886132449</c:v>
                </c:pt>
                <c:pt idx="2346">
                  <c:v>92.766871886132449</c:v>
                </c:pt>
                <c:pt idx="2347">
                  <c:v>92.766871886132449</c:v>
                </c:pt>
                <c:pt idx="2348">
                  <c:v>92.766871886132449</c:v>
                </c:pt>
                <c:pt idx="2349">
                  <c:v>92.766871886132449</c:v>
                </c:pt>
                <c:pt idx="2350">
                  <c:v>92.766871886132449</c:v>
                </c:pt>
                <c:pt idx="2351">
                  <c:v>92.766871886132449</c:v>
                </c:pt>
                <c:pt idx="2352">
                  <c:v>92.766871886132449</c:v>
                </c:pt>
                <c:pt idx="2353">
                  <c:v>92.766871886132449</c:v>
                </c:pt>
                <c:pt idx="2354">
                  <c:v>92.766871886132449</c:v>
                </c:pt>
                <c:pt idx="2355">
                  <c:v>92.766871886132449</c:v>
                </c:pt>
                <c:pt idx="2356">
                  <c:v>92.766871886132449</c:v>
                </c:pt>
                <c:pt idx="2357">
                  <c:v>92.766871886132449</c:v>
                </c:pt>
                <c:pt idx="2358">
                  <c:v>92.766871886132449</c:v>
                </c:pt>
                <c:pt idx="2359">
                  <c:v>92.766871886132449</c:v>
                </c:pt>
                <c:pt idx="2360">
                  <c:v>92.766871886132449</c:v>
                </c:pt>
                <c:pt idx="2361">
                  <c:v>92.766871886132449</c:v>
                </c:pt>
                <c:pt idx="2362">
                  <c:v>92.766871886132449</c:v>
                </c:pt>
                <c:pt idx="2363">
                  <c:v>92.766871886132449</c:v>
                </c:pt>
                <c:pt idx="2364">
                  <c:v>92.766871886132449</c:v>
                </c:pt>
                <c:pt idx="2365">
                  <c:v>92.766871886132449</c:v>
                </c:pt>
                <c:pt idx="2366">
                  <c:v>92.766871886132449</c:v>
                </c:pt>
                <c:pt idx="2367">
                  <c:v>92.766871886132449</c:v>
                </c:pt>
                <c:pt idx="2368">
                  <c:v>92.766871886132449</c:v>
                </c:pt>
                <c:pt idx="2369">
                  <c:v>92.766871886132449</c:v>
                </c:pt>
                <c:pt idx="2370">
                  <c:v>92.766871886132449</c:v>
                </c:pt>
                <c:pt idx="2371">
                  <c:v>92.766871886132449</c:v>
                </c:pt>
                <c:pt idx="2372">
                  <c:v>92.766871886132449</c:v>
                </c:pt>
                <c:pt idx="2373">
                  <c:v>92.766871886132449</c:v>
                </c:pt>
                <c:pt idx="2374">
                  <c:v>92.766871886132449</c:v>
                </c:pt>
                <c:pt idx="2375">
                  <c:v>92.766871886132449</c:v>
                </c:pt>
                <c:pt idx="2376">
                  <c:v>92.766871886132449</c:v>
                </c:pt>
                <c:pt idx="2377">
                  <c:v>92.766871886132449</c:v>
                </c:pt>
                <c:pt idx="2378">
                  <c:v>92.766871886132449</c:v>
                </c:pt>
                <c:pt idx="2379">
                  <c:v>92.766871886132449</c:v>
                </c:pt>
                <c:pt idx="2380">
                  <c:v>92.766871886132449</c:v>
                </c:pt>
                <c:pt idx="2381">
                  <c:v>92.766871886132449</c:v>
                </c:pt>
                <c:pt idx="2382">
                  <c:v>92.766871886132449</c:v>
                </c:pt>
                <c:pt idx="2383">
                  <c:v>92.766871886132449</c:v>
                </c:pt>
                <c:pt idx="2384">
                  <c:v>92.766871886132449</c:v>
                </c:pt>
                <c:pt idx="2385">
                  <c:v>92.766871886132449</c:v>
                </c:pt>
                <c:pt idx="2386">
                  <c:v>92.766871886132449</c:v>
                </c:pt>
                <c:pt idx="2387">
                  <c:v>92.766871886132449</c:v>
                </c:pt>
                <c:pt idx="2388">
                  <c:v>92.766871886132449</c:v>
                </c:pt>
                <c:pt idx="2389">
                  <c:v>92.766871886132449</c:v>
                </c:pt>
                <c:pt idx="2390">
                  <c:v>92.766871886132449</c:v>
                </c:pt>
                <c:pt idx="2391">
                  <c:v>92.766871886132449</c:v>
                </c:pt>
                <c:pt idx="2392">
                  <c:v>92.766871886132449</c:v>
                </c:pt>
                <c:pt idx="2393">
                  <c:v>92.766871886132449</c:v>
                </c:pt>
                <c:pt idx="2394">
                  <c:v>92.766871886132449</c:v>
                </c:pt>
                <c:pt idx="2395">
                  <c:v>92.766871886132449</c:v>
                </c:pt>
                <c:pt idx="2396">
                  <c:v>92.766871886132449</c:v>
                </c:pt>
                <c:pt idx="2397">
                  <c:v>92.766871886132449</c:v>
                </c:pt>
                <c:pt idx="2398">
                  <c:v>92.766871886132449</c:v>
                </c:pt>
                <c:pt idx="2399">
                  <c:v>92.766871886132449</c:v>
                </c:pt>
                <c:pt idx="2400">
                  <c:v>92.766871886132449</c:v>
                </c:pt>
                <c:pt idx="2401">
                  <c:v>92.766871886132449</c:v>
                </c:pt>
                <c:pt idx="2402">
                  <c:v>92.766871886132449</c:v>
                </c:pt>
                <c:pt idx="2403">
                  <c:v>92.766871886132449</c:v>
                </c:pt>
                <c:pt idx="2404">
                  <c:v>92.766871886132449</c:v>
                </c:pt>
                <c:pt idx="2405">
                  <c:v>92.766871886132449</c:v>
                </c:pt>
                <c:pt idx="2406">
                  <c:v>92.766871886132449</c:v>
                </c:pt>
                <c:pt idx="2407">
                  <c:v>92.766871886132449</c:v>
                </c:pt>
                <c:pt idx="2408">
                  <c:v>92.766871886132449</c:v>
                </c:pt>
                <c:pt idx="2409">
                  <c:v>92.766871886132449</c:v>
                </c:pt>
                <c:pt idx="2410">
                  <c:v>92.766871886132449</c:v>
                </c:pt>
                <c:pt idx="2411">
                  <c:v>92.766871886132449</c:v>
                </c:pt>
                <c:pt idx="2412">
                  <c:v>92.766871886132449</c:v>
                </c:pt>
                <c:pt idx="2413">
                  <c:v>92.766871886132449</c:v>
                </c:pt>
                <c:pt idx="2414">
                  <c:v>92.766871886132449</c:v>
                </c:pt>
                <c:pt idx="2415">
                  <c:v>92.766871886132449</c:v>
                </c:pt>
                <c:pt idx="2416">
                  <c:v>92.766871886132449</c:v>
                </c:pt>
                <c:pt idx="2417">
                  <c:v>92.766871886132449</c:v>
                </c:pt>
                <c:pt idx="2418">
                  <c:v>92.766871886132449</c:v>
                </c:pt>
                <c:pt idx="2419">
                  <c:v>92.766871886132449</c:v>
                </c:pt>
                <c:pt idx="2420">
                  <c:v>92.766871886132449</c:v>
                </c:pt>
                <c:pt idx="2421">
                  <c:v>92.766871886132449</c:v>
                </c:pt>
                <c:pt idx="2422">
                  <c:v>92.766871886132449</c:v>
                </c:pt>
                <c:pt idx="2423">
                  <c:v>92.766871886132449</c:v>
                </c:pt>
                <c:pt idx="2424">
                  <c:v>92.766871886132449</c:v>
                </c:pt>
                <c:pt idx="2425">
                  <c:v>92.766871886132449</c:v>
                </c:pt>
                <c:pt idx="2426">
                  <c:v>92.766871886132449</c:v>
                </c:pt>
                <c:pt idx="2427">
                  <c:v>92.766871886132449</c:v>
                </c:pt>
                <c:pt idx="2428">
                  <c:v>92.766871886132449</c:v>
                </c:pt>
                <c:pt idx="2429">
                  <c:v>92.766871886132449</c:v>
                </c:pt>
                <c:pt idx="2430">
                  <c:v>92.766871886132449</c:v>
                </c:pt>
                <c:pt idx="2431">
                  <c:v>92.766871886132449</c:v>
                </c:pt>
                <c:pt idx="2432">
                  <c:v>92.766871886132449</c:v>
                </c:pt>
                <c:pt idx="2433">
                  <c:v>92.766871886132449</c:v>
                </c:pt>
                <c:pt idx="2434">
                  <c:v>92.766871886132449</c:v>
                </c:pt>
                <c:pt idx="2435">
                  <c:v>92.766871886132449</c:v>
                </c:pt>
                <c:pt idx="2436">
                  <c:v>92.766871886132449</c:v>
                </c:pt>
                <c:pt idx="2437">
                  <c:v>92.766871886132449</c:v>
                </c:pt>
                <c:pt idx="2438">
                  <c:v>92.766871886132449</c:v>
                </c:pt>
                <c:pt idx="2439">
                  <c:v>92.766871886132449</c:v>
                </c:pt>
                <c:pt idx="2440">
                  <c:v>92.766871886132449</c:v>
                </c:pt>
                <c:pt idx="2441">
                  <c:v>92.766871886132449</c:v>
                </c:pt>
                <c:pt idx="2442">
                  <c:v>92.766871886132449</c:v>
                </c:pt>
                <c:pt idx="2443">
                  <c:v>92.766871886132449</c:v>
                </c:pt>
                <c:pt idx="2444">
                  <c:v>92.766871886132449</c:v>
                </c:pt>
                <c:pt idx="2445">
                  <c:v>92.766871886132449</c:v>
                </c:pt>
                <c:pt idx="2446">
                  <c:v>92.766871886132449</c:v>
                </c:pt>
                <c:pt idx="2447">
                  <c:v>92.766871886132449</c:v>
                </c:pt>
                <c:pt idx="2448">
                  <c:v>92.766871886132449</c:v>
                </c:pt>
                <c:pt idx="2449">
                  <c:v>92.766871886132449</c:v>
                </c:pt>
                <c:pt idx="2450">
                  <c:v>92.766871886132449</c:v>
                </c:pt>
                <c:pt idx="2451">
                  <c:v>92.766871886132449</c:v>
                </c:pt>
                <c:pt idx="2452">
                  <c:v>92.766871886132449</c:v>
                </c:pt>
                <c:pt idx="2453">
                  <c:v>92.766871886132449</c:v>
                </c:pt>
                <c:pt idx="2454">
                  <c:v>92.766871886132449</c:v>
                </c:pt>
                <c:pt idx="2455">
                  <c:v>92.766871886132449</c:v>
                </c:pt>
                <c:pt idx="2456">
                  <c:v>92.766871886132449</c:v>
                </c:pt>
                <c:pt idx="2457">
                  <c:v>92.766871886132449</c:v>
                </c:pt>
                <c:pt idx="2458">
                  <c:v>92.766871886132449</c:v>
                </c:pt>
                <c:pt idx="2459">
                  <c:v>92.766871886132449</c:v>
                </c:pt>
                <c:pt idx="2460">
                  <c:v>92.766871886132449</c:v>
                </c:pt>
                <c:pt idx="2461">
                  <c:v>92.766871886132449</c:v>
                </c:pt>
                <c:pt idx="2462">
                  <c:v>92.766871886132449</c:v>
                </c:pt>
                <c:pt idx="2463">
                  <c:v>92.766871886132449</c:v>
                </c:pt>
                <c:pt idx="2464">
                  <c:v>92.766871886132449</c:v>
                </c:pt>
                <c:pt idx="2465">
                  <c:v>92.766871886132449</c:v>
                </c:pt>
                <c:pt idx="2466">
                  <c:v>92.766871886132449</c:v>
                </c:pt>
                <c:pt idx="2467">
                  <c:v>92.766871886132449</c:v>
                </c:pt>
                <c:pt idx="2468">
                  <c:v>92.766871886132449</c:v>
                </c:pt>
                <c:pt idx="2469">
                  <c:v>92.766871886132449</c:v>
                </c:pt>
                <c:pt idx="2470">
                  <c:v>92.766871886132449</c:v>
                </c:pt>
                <c:pt idx="2471">
                  <c:v>92.766871886132449</c:v>
                </c:pt>
                <c:pt idx="2472">
                  <c:v>92.766871886132449</c:v>
                </c:pt>
                <c:pt idx="2473">
                  <c:v>92.766871886132449</c:v>
                </c:pt>
                <c:pt idx="2474">
                  <c:v>92.766871886132449</c:v>
                </c:pt>
                <c:pt idx="2475">
                  <c:v>92.766871886132449</c:v>
                </c:pt>
                <c:pt idx="2476">
                  <c:v>92.766871886132449</c:v>
                </c:pt>
                <c:pt idx="2477">
                  <c:v>92.766871886132449</c:v>
                </c:pt>
                <c:pt idx="2478">
                  <c:v>92.766871886132449</c:v>
                </c:pt>
                <c:pt idx="2479">
                  <c:v>92.766871886132449</c:v>
                </c:pt>
                <c:pt idx="2480">
                  <c:v>92.766871886132449</c:v>
                </c:pt>
                <c:pt idx="2481">
                  <c:v>92.766871886132449</c:v>
                </c:pt>
                <c:pt idx="2482">
                  <c:v>92.766871886132449</c:v>
                </c:pt>
                <c:pt idx="2483">
                  <c:v>92.766871886132449</c:v>
                </c:pt>
                <c:pt idx="2484">
                  <c:v>92.766871886132449</c:v>
                </c:pt>
                <c:pt idx="2485">
                  <c:v>92.766871886132449</c:v>
                </c:pt>
                <c:pt idx="2486">
                  <c:v>92.766871886132449</c:v>
                </c:pt>
                <c:pt idx="2487">
                  <c:v>92.766871886132449</c:v>
                </c:pt>
                <c:pt idx="2488">
                  <c:v>92.766871886132449</c:v>
                </c:pt>
                <c:pt idx="2489">
                  <c:v>92.766871886132449</c:v>
                </c:pt>
                <c:pt idx="2490">
                  <c:v>92.766871886132449</c:v>
                </c:pt>
                <c:pt idx="2491">
                  <c:v>92.766871886132449</c:v>
                </c:pt>
                <c:pt idx="2492">
                  <c:v>92.766871886132449</c:v>
                </c:pt>
                <c:pt idx="2493">
                  <c:v>92.766871886132449</c:v>
                </c:pt>
                <c:pt idx="2494">
                  <c:v>92.766871886132449</c:v>
                </c:pt>
                <c:pt idx="2495">
                  <c:v>92.766871886132449</c:v>
                </c:pt>
                <c:pt idx="2496">
                  <c:v>92.766871886132449</c:v>
                </c:pt>
                <c:pt idx="2497">
                  <c:v>92.766871886132449</c:v>
                </c:pt>
                <c:pt idx="2498">
                  <c:v>92.766871886132449</c:v>
                </c:pt>
                <c:pt idx="2499">
                  <c:v>92.766871886132449</c:v>
                </c:pt>
                <c:pt idx="2500">
                  <c:v>92.766871886132449</c:v>
                </c:pt>
                <c:pt idx="2501">
                  <c:v>92.766871886132449</c:v>
                </c:pt>
                <c:pt idx="2502">
                  <c:v>92.766871886132449</c:v>
                </c:pt>
                <c:pt idx="2503">
                  <c:v>92.766871886132449</c:v>
                </c:pt>
                <c:pt idx="2504">
                  <c:v>92.766871886132449</c:v>
                </c:pt>
                <c:pt idx="2505">
                  <c:v>92.766871886132449</c:v>
                </c:pt>
                <c:pt idx="2506">
                  <c:v>92.766871886132449</c:v>
                </c:pt>
                <c:pt idx="2507">
                  <c:v>92.766871886132449</c:v>
                </c:pt>
                <c:pt idx="2508">
                  <c:v>92.766871886132449</c:v>
                </c:pt>
                <c:pt idx="2509">
                  <c:v>92.766871886132449</c:v>
                </c:pt>
                <c:pt idx="2510">
                  <c:v>92.766871886132449</c:v>
                </c:pt>
                <c:pt idx="2511">
                  <c:v>92.766871886132449</c:v>
                </c:pt>
                <c:pt idx="2512">
                  <c:v>92.766871886132449</c:v>
                </c:pt>
                <c:pt idx="2513">
                  <c:v>92.766871886132449</c:v>
                </c:pt>
                <c:pt idx="2514">
                  <c:v>92.766871886132449</c:v>
                </c:pt>
                <c:pt idx="2515">
                  <c:v>92.766871886132449</c:v>
                </c:pt>
                <c:pt idx="2516">
                  <c:v>92.766871886132449</c:v>
                </c:pt>
                <c:pt idx="2517">
                  <c:v>92.766871886132449</c:v>
                </c:pt>
                <c:pt idx="2518">
                  <c:v>92.766871886132449</c:v>
                </c:pt>
                <c:pt idx="2519">
                  <c:v>92.766871886132449</c:v>
                </c:pt>
                <c:pt idx="2520">
                  <c:v>92.766871886132449</c:v>
                </c:pt>
                <c:pt idx="2521">
                  <c:v>92.766871886132449</c:v>
                </c:pt>
                <c:pt idx="2522">
                  <c:v>92.766871886132449</c:v>
                </c:pt>
                <c:pt idx="2523">
                  <c:v>92.766871886132449</c:v>
                </c:pt>
                <c:pt idx="2524">
                  <c:v>92.766871886132449</c:v>
                </c:pt>
                <c:pt idx="2525">
                  <c:v>92.766871886132449</c:v>
                </c:pt>
                <c:pt idx="2526">
                  <c:v>92.766871886132449</c:v>
                </c:pt>
                <c:pt idx="2527">
                  <c:v>92.766871886132449</c:v>
                </c:pt>
                <c:pt idx="2528">
                  <c:v>92.766871886132449</c:v>
                </c:pt>
                <c:pt idx="2529">
                  <c:v>92.766871886132449</c:v>
                </c:pt>
                <c:pt idx="2530">
                  <c:v>92.766871886132449</c:v>
                </c:pt>
                <c:pt idx="2531">
                  <c:v>92.766871886132449</c:v>
                </c:pt>
                <c:pt idx="2532">
                  <c:v>92.766871886132449</c:v>
                </c:pt>
                <c:pt idx="2533">
                  <c:v>92.766871886132449</c:v>
                </c:pt>
                <c:pt idx="2534">
                  <c:v>92.766871886132449</c:v>
                </c:pt>
                <c:pt idx="2535">
                  <c:v>92.766871886132449</c:v>
                </c:pt>
                <c:pt idx="2536">
                  <c:v>92.766871886132449</c:v>
                </c:pt>
                <c:pt idx="2537">
                  <c:v>92.766871886132449</c:v>
                </c:pt>
                <c:pt idx="2538">
                  <c:v>92.766871886132449</c:v>
                </c:pt>
                <c:pt idx="2539">
                  <c:v>92.766871886132449</c:v>
                </c:pt>
                <c:pt idx="2540">
                  <c:v>92.766871886132449</c:v>
                </c:pt>
                <c:pt idx="2541">
                  <c:v>92.766871886132449</c:v>
                </c:pt>
                <c:pt idx="2542">
                  <c:v>92.766871886132449</c:v>
                </c:pt>
                <c:pt idx="2543">
                  <c:v>92.766871886132449</c:v>
                </c:pt>
                <c:pt idx="2544">
                  <c:v>92.766871886132449</c:v>
                </c:pt>
                <c:pt idx="2545">
                  <c:v>92.766871886132449</c:v>
                </c:pt>
                <c:pt idx="2546">
                  <c:v>92.766871886132449</c:v>
                </c:pt>
                <c:pt idx="2547">
                  <c:v>92.766871886132449</c:v>
                </c:pt>
                <c:pt idx="2548">
                  <c:v>92.766871886132449</c:v>
                </c:pt>
                <c:pt idx="2549">
                  <c:v>92.766871886132449</c:v>
                </c:pt>
                <c:pt idx="2550">
                  <c:v>92.766871886132449</c:v>
                </c:pt>
                <c:pt idx="2551">
                  <c:v>92.766871886132449</c:v>
                </c:pt>
                <c:pt idx="2552">
                  <c:v>92.766871886132449</c:v>
                </c:pt>
                <c:pt idx="2553">
                  <c:v>92.766871886132449</c:v>
                </c:pt>
                <c:pt idx="2554">
                  <c:v>92.766871886132449</c:v>
                </c:pt>
                <c:pt idx="2555">
                  <c:v>92.766871886132449</c:v>
                </c:pt>
                <c:pt idx="2556">
                  <c:v>92.766871886132449</c:v>
                </c:pt>
                <c:pt idx="2557">
                  <c:v>92.766871886132449</c:v>
                </c:pt>
                <c:pt idx="2558">
                  <c:v>92.766871886132449</c:v>
                </c:pt>
                <c:pt idx="2559">
                  <c:v>92.766871886132449</c:v>
                </c:pt>
                <c:pt idx="2560">
                  <c:v>92.766871886132449</c:v>
                </c:pt>
                <c:pt idx="2561">
                  <c:v>92.766871886132449</c:v>
                </c:pt>
                <c:pt idx="2562">
                  <c:v>92.766871886132449</c:v>
                </c:pt>
                <c:pt idx="2563">
                  <c:v>92.766871886132449</c:v>
                </c:pt>
                <c:pt idx="2564">
                  <c:v>92.766871886132449</c:v>
                </c:pt>
                <c:pt idx="2565">
                  <c:v>92.766871886132449</c:v>
                </c:pt>
                <c:pt idx="2566">
                  <c:v>92.766871886132449</c:v>
                </c:pt>
                <c:pt idx="2567">
                  <c:v>92.766871886132449</c:v>
                </c:pt>
                <c:pt idx="2568">
                  <c:v>92.766871886132449</c:v>
                </c:pt>
                <c:pt idx="2569">
                  <c:v>92.766871886132449</c:v>
                </c:pt>
                <c:pt idx="2570">
                  <c:v>92.766871886132449</c:v>
                </c:pt>
                <c:pt idx="2571">
                  <c:v>92.766871886132449</c:v>
                </c:pt>
                <c:pt idx="2572">
                  <c:v>92.766871886132449</c:v>
                </c:pt>
                <c:pt idx="2573">
                  <c:v>92.766871886132449</c:v>
                </c:pt>
                <c:pt idx="2574">
                  <c:v>92.766871886132449</c:v>
                </c:pt>
                <c:pt idx="2575">
                  <c:v>92.766871886132449</c:v>
                </c:pt>
                <c:pt idx="2576">
                  <c:v>92.766871886132449</c:v>
                </c:pt>
                <c:pt idx="2577">
                  <c:v>92.766871886132449</c:v>
                </c:pt>
                <c:pt idx="2578">
                  <c:v>92.766871886132449</c:v>
                </c:pt>
                <c:pt idx="2579">
                  <c:v>92.766871886132449</c:v>
                </c:pt>
                <c:pt idx="2580">
                  <c:v>92.766871886132449</c:v>
                </c:pt>
                <c:pt idx="2581">
                  <c:v>92.766871886132449</c:v>
                </c:pt>
                <c:pt idx="2582">
                  <c:v>92.766871886132449</c:v>
                </c:pt>
                <c:pt idx="2583">
                  <c:v>92.766871886132449</c:v>
                </c:pt>
                <c:pt idx="2584">
                  <c:v>92.766871886132449</c:v>
                </c:pt>
                <c:pt idx="2585">
                  <c:v>92.766871886132449</c:v>
                </c:pt>
                <c:pt idx="2586">
                  <c:v>92.766871886132449</c:v>
                </c:pt>
                <c:pt idx="2587">
                  <c:v>92.766871886132449</c:v>
                </c:pt>
                <c:pt idx="2588">
                  <c:v>92.766871886132449</c:v>
                </c:pt>
                <c:pt idx="2589">
                  <c:v>92.766871886132449</c:v>
                </c:pt>
                <c:pt idx="2590">
                  <c:v>92.766871886132449</c:v>
                </c:pt>
                <c:pt idx="2591">
                  <c:v>92.766871886132449</c:v>
                </c:pt>
                <c:pt idx="2592">
                  <c:v>92.766871886132449</c:v>
                </c:pt>
                <c:pt idx="2593">
                  <c:v>92.766871886132449</c:v>
                </c:pt>
                <c:pt idx="2594">
                  <c:v>92.766871886132449</c:v>
                </c:pt>
                <c:pt idx="2595">
                  <c:v>92.766871886132449</c:v>
                </c:pt>
                <c:pt idx="2596">
                  <c:v>92.766871886132449</c:v>
                </c:pt>
                <c:pt idx="2597">
                  <c:v>92.766871886132449</c:v>
                </c:pt>
                <c:pt idx="2598">
                  <c:v>92.766871886132449</c:v>
                </c:pt>
                <c:pt idx="2599">
                  <c:v>92.766871886132449</c:v>
                </c:pt>
                <c:pt idx="2600">
                  <c:v>92.766871886132449</c:v>
                </c:pt>
                <c:pt idx="2601">
                  <c:v>92.766871886132449</c:v>
                </c:pt>
                <c:pt idx="2602">
                  <c:v>92.766871886132449</c:v>
                </c:pt>
                <c:pt idx="2603">
                  <c:v>92.766871886132449</c:v>
                </c:pt>
                <c:pt idx="2604">
                  <c:v>92.766871886132449</c:v>
                </c:pt>
                <c:pt idx="2605">
                  <c:v>92.766871886132449</c:v>
                </c:pt>
                <c:pt idx="2606">
                  <c:v>92.766871886132449</c:v>
                </c:pt>
                <c:pt idx="2607">
                  <c:v>92.766871886132449</c:v>
                </c:pt>
                <c:pt idx="2608">
                  <c:v>92.766871886132449</c:v>
                </c:pt>
                <c:pt idx="2609">
                  <c:v>92.766871886132449</c:v>
                </c:pt>
                <c:pt idx="2610">
                  <c:v>92.766871886132449</c:v>
                </c:pt>
                <c:pt idx="2611">
                  <c:v>92.766871886132449</c:v>
                </c:pt>
                <c:pt idx="2612">
                  <c:v>92.766871886132449</c:v>
                </c:pt>
                <c:pt idx="2613">
                  <c:v>92.766871886132449</c:v>
                </c:pt>
                <c:pt idx="2614">
                  <c:v>92.766871886132449</c:v>
                </c:pt>
                <c:pt idx="2615">
                  <c:v>92.766871886132449</c:v>
                </c:pt>
                <c:pt idx="2616">
                  <c:v>92.766871886132449</c:v>
                </c:pt>
                <c:pt idx="2617">
                  <c:v>92.766871886132449</c:v>
                </c:pt>
                <c:pt idx="2618">
                  <c:v>92.766871886132449</c:v>
                </c:pt>
                <c:pt idx="2619">
                  <c:v>92.766871886132449</c:v>
                </c:pt>
                <c:pt idx="2620">
                  <c:v>92.766871886132449</c:v>
                </c:pt>
                <c:pt idx="2621">
                  <c:v>92.766871886132449</c:v>
                </c:pt>
                <c:pt idx="2622">
                  <c:v>92.766871886132449</c:v>
                </c:pt>
                <c:pt idx="2623">
                  <c:v>92.766871886132449</c:v>
                </c:pt>
                <c:pt idx="2624">
                  <c:v>92.766871886132449</c:v>
                </c:pt>
                <c:pt idx="2625">
                  <c:v>92.766871886132449</c:v>
                </c:pt>
                <c:pt idx="2626">
                  <c:v>92.766871886132449</c:v>
                </c:pt>
                <c:pt idx="2627">
                  <c:v>92.766871886132449</c:v>
                </c:pt>
                <c:pt idx="2628">
                  <c:v>92.766871886132449</c:v>
                </c:pt>
                <c:pt idx="2629">
                  <c:v>92.766871886132449</c:v>
                </c:pt>
                <c:pt idx="2630">
                  <c:v>92.766871886132449</c:v>
                </c:pt>
                <c:pt idx="2631">
                  <c:v>92.766871886132449</c:v>
                </c:pt>
                <c:pt idx="2632">
                  <c:v>92.766871886132449</c:v>
                </c:pt>
                <c:pt idx="2633">
                  <c:v>92.766871886132449</c:v>
                </c:pt>
                <c:pt idx="2634">
                  <c:v>92.766871886132449</c:v>
                </c:pt>
                <c:pt idx="2635">
                  <c:v>92.766871886132449</c:v>
                </c:pt>
                <c:pt idx="2636">
                  <c:v>92.766871886132449</c:v>
                </c:pt>
                <c:pt idx="2637">
                  <c:v>92.766871886132449</c:v>
                </c:pt>
                <c:pt idx="2638">
                  <c:v>92.766871886132449</c:v>
                </c:pt>
                <c:pt idx="2639">
                  <c:v>92.766871886132449</c:v>
                </c:pt>
                <c:pt idx="2640">
                  <c:v>92.766871886132449</c:v>
                </c:pt>
                <c:pt idx="2641">
                  <c:v>92.766871886132449</c:v>
                </c:pt>
                <c:pt idx="2642">
                  <c:v>92.766871886132449</c:v>
                </c:pt>
                <c:pt idx="2643">
                  <c:v>92.766871886132449</c:v>
                </c:pt>
                <c:pt idx="2644">
                  <c:v>92.766871886132449</c:v>
                </c:pt>
                <c:pt idx="2645">
                  <c:v>92.766871886132449</c:v>
                </c:pt>
                <c:pt idx="2646">
                  <c:v>92.766871886132449</c:v>
                </c:pt>
                <c:pt idx="2647">
                  <c:v>92.766871886132449</c:v>
                </c:pt>
                <c:pt idx="2648">
                  <c:v>92.766871886132449</c:v>
                </c:pt>
                <c:pt idx="2649">
                  <c:v>92.766871886132449</c:v>
                </c:pt>
                <c:pt idx="2650">
                  <c:v>92.766871886132449</c:v>
                </c:pt>
                <c:pt idx="2651">
                  <c:v>92.766871886132449</c:v>
                </c:pt>
                <c:pt idx="2652">
                  <c:v>92.766871886132449</c:v>
                </c:pt>
                <c:pt idx="2653">
                  <c:v>92.766871886132449</c:v>
                </c:pt>
                <c:pt idx="2654">
                  <c:v>92.766871886132449</c:v>
                </c:pt>
                <c:pt idx="2655">
                  <c:v>92.766871886132449</c:v>
                </c:pt>
                <c:pt idx="2656">
                  <c:v>92.766871886132449</c:v>
                </c:pt>
                <c:pt idx="2657">
                  <c:v>92.766871886132449</c:v>
                </c:pt>
                <c:pt idx="2658">
                  <c:v>92.766871886132449</c:v>
                </c:pt>
                <c:pt idx="2659">
                  <c:v>92.766871886132449</c:v>
                </c:pt>
                <c:pt idx="2660">
                  <c:v>92.766871886132449</c:v>
                </c:pt>
                <c:pt idx="2661">
                  <c:v>92.766871886132449</c:v>
                </c:pt>
                <c:pt idx="2662">
                  <c:v>92.766871886132449</c:v>
                </c:pt>
                <c:pt idx="2663">
                  <c:v>92.766871886132449</c:v>
                </c:pt>
                <c:pt idx="2664">
                  <c:v>92.766871886132449</c:v>
                </c:pt>
                <c:pt idx="2665">
                  <c:v>92.766871886132449</c:v>
                </c:pt>
                <c:pt idx="2666">
                  <c:v>92.766871886132449</c:v>
                </c:pt>
                <c:pt idx="2667">
                  <c:v>92.766871886132449</c:v>
                </c:pt>
                <c:pt idx="2668">
                  <c:v>92.766871886132449</c:v>
                </c:pt>
                <c:pt idx="2669">
                  <c:v>92.766871886132449</c:v>
                </c:pt>
                <c:pt idx="2670">
                  <c:v>92.766871886132449</c:v>
                </c:pt>
                <c:pt idx="2671">
                  <c:v>92.766871886132449</c:v>
                </c:pt>
                <c:pt idx="2672">
                  <c:v>92.766871886132449</c:v>
                </c:pt>
                <c:pt idx="2673">
                  <c:v>92.766871886132449</c:v>
                </c:pt>
                <c:pt idx="2674">
                  <c:v>92.766871886132449</c:v>
                </c:pt>
                <c:pt idx="2675">
                  <c:v>92.766871886132449</c:v>
                </c:pt>
                <c:pt idx="2676">
                  <c:v>92.766871886132449</c:v>
                </c:pt>
                <c:pt idx="2677">
                  <c:v>92.766871886132449</c:v>
                </c:pt>
                <c:pt idx="2678">
                  <c:v>92.766871886132449</c:v>
                </c:pt>
                <c:pt idx="2679">
                  <c:v>92.766871886132449</c:v>
                </c:pt>
                <c:pt idx="2680">
                  <c:v>92.766871886132449</c:v>
                </c:pt>
                <c:pt idx="2681">
                  <c:v>92.766871886132449</c:v>
                </c:pt>
                <c:pt idx="2682">
                  <c:v>92.766871886132449</c:v>
                </c:pt>
                <c:pt idx="2683">
                  <c:v>92.766871886132449</c:v>
                </c:pt>
                <c:pt idx="2684">
                  <c:v>92.766871886132449</c:v>
                </c:pt>
                <c:pt idx="2685">
                  <c:v>92.766871886132449</c:v>
                </c:pt>
                <c:pt idx="2686">
                  <c:v>92.766871886132449</c:v>
                </c:pt>
                <c:pt idx="2687">
                  <c:v>92.766871886132449</c:v>
                </c:pt>
                <c:pt idx="2688">
                  <c:v>92.766871886132449</c:v>
                </c:pt>
                <c:pt idx="2689">
                  <c:v>92.766871886132449</c:v>
                </c:pt>
                <c:pt idx="2690">
                  <c:v>92.766871886132449</c:v>
                </c:pt>
                <c:pt idx="2691">
                  <c:v>92.766871886132449</c:v>
                </c:pt>
                <c:pt idx="2692">
                  <c:v>92.766871886132449</c:v>
                </c:pt>
                <c:pt idx="2693">
                  <c:v>92.766871886132449</c:v>
                </c:pt>
                <c:pt idx="2694">
                  <c:v>92.766871886132449</c:v>
                </c:pt>
                <c:pt idx="2695">
                  <c:v>92.766871886132449</c:v>
                </c:pt>
                <c:pt idx="2696">
                  <c:v>92.766871886132449</c:v>
                </c:pt>
                <c:pt idx="2697">
                  <c:v>92.766871886132449</c:v>
                </c:pt>
                <c:pt idx="2698">
                  <c:v>92.766871886132449</c:v>
                </c:pt>
                <c:pt idx="2699">
                  <c:v>92.766871886132449</c:v>
                </c:pt>
                <c:pt idx="2700">
                  <c:v>92.766871886132449</c:v>
                </c:pt>
                <c:pt idx="2701">
                  <c:v>92.766871886132449</c:v>
                </c:pt>
                <c:pt idx="2702">
                  <c:v>92.766871886132449</c:v>
                </c:pt>
                <c:pt idx="2703">
                  <c:v>92.766871886132449</c:v>
                </c:pt>
                <c:pt idx="2704">
                  <c:v>92.766871886132449</c:v>
                </c:pt>
                <c:pt idx="2705">
                  <c:v>92.766871886132449</c:v>
                </c:pt>
                <c:pt idx="2706">
                  <c:v>92.766871886132449</c:v>
                </c:pt>
                <c:pt idx="2707">
                  <c:v>92.766871886132449</c:v>
                </c:pt>
                <c:pt idx="2708">
                  <c:v>92.766871886132449</c:v>
                </c:pt>
                <c:pt idx="2709">
                  <c:v>92.766871886132449</c:v>
                </c:pt>
                <c:pt idx="2710">
                  <c:v>92.766871886132449</c:v>
                </c:pt>
                <c:pt idx="2711">
                  <c:v>92.766871886132449</c:v>
                </c:pt>
                <c:pt idx="2712">
                  <c:v>92.766871886132449</c:v>
                </c:pt>
                <c:pt idx="2713">
                  <c:v>92.766871886132449</c:v>
                </c:pt>
                <c:pt idx="2714">
                  <c:v>92.766871886132449</c:v>
                </c:pt>
                <c:pt idx="2715">
                  <c:v>92.766871886132449</c:v>
                </c:pt>
                <c:pt idx="2716">
                  <c:v>92.766871886132449</c:v>
                </c:pt>
                <c:pt idx="2717">
                  <c:v>92.766871886132449</c:v>
                </c:pt>
                <c:pt idx="2718">
                  <c:v>92.766871886132449</c:v>
                </c:pt>
                <c:pt idx="2719">
                  <c:v>92.766871886132449</c:v>
                </c:pt>
                <c:pt idx="2720">
                  <c:v>92.766871886132449</c:v>
                </c:pt>
                <c:pt idx="2721">
                  <c:v>92.766871886132449</c:v>
                </c:pt>
                <c:pt idx="2722">
                  <c:v>92.766871886132449</c:v>
                </c:pt>
                <c:pt idx="2723">
                  <c:v>92.766871886132449</c:v>
                </c:pt>
                <c:pt idx="2724">
                  <c:v>92.766871886132449</c:v>
                </c:pt>
                <c:pt idx="2725">
                  <c:v>92.766871886132449</c:v>
                </c:pt>
                <c:pt idx="2726">
                  <c:v>92.766871886132449</c:v>
                </c:pt>
                <c:pt idx="2727">
                  <c:v>92.766871886132449</c:v>
                </c:pt>
                <c:pt idx="2728">
                  <c:v>92.766871886132449</c:v>
                </c:pt>
                <c:pt idx="2729">
                  <c:v>92.766871886132449</c:v>
                </c:pt>
                <c:pt idx="2730">
                  <c:v>92.766871886132449</c:v>
                </c:pt>
                <c:pt idx="2731">
                  <c:v>92.766871886132449</c:v>
                </c:pt>
                <c:pt idx="2732">
                  <c:v>92.766871886132449</c:v>
                </c:pt>
                <c:pt idx="2733">
                  <c:v>92.766871886132449</c:v>
                </c:pt>
                <c:pt idx="2734">
                  <c:v>92.766871886132449</c:v>
                </c:pt>
                <c:pt idx="2735">
                  <c:v>92.766871886132449</c:v>
                </c:pt>
                <c:pt idx="2736">
                  <c:v>92.766871886132449</c:v>
                </c:pt>
                <c:pt idx="2737">
                  <c:v>92.766871886132449</c:v>
                </c:pt>
                <c:pt idx="2738">
                  <c:v>92.766871886132449</c:v>
                </c:pt>
                <c:pt idx="2739">
                  <c:v>92.766871886132449</c:v>
                </c:pt>
                <c:pt idx="2740">
                  <c:v>92.766871886132449</c:v>
                </c:pt>
                <c:pt idx="2741">
                  <c:v>92.766871886132449</c:v>
                </c:pt>
                <c:pt idx="2742">
                  <c:v>92.766871886132449</c:v>
                </c:pt>
                <c:pt idx="2743">
                  <c:v>92.766871886132449</c:v>
                </c:pt>
                <c:pt idx="2744">
                  <c:v>92.766871886132449</c:v>
                </c:pt>
                <c:pt idx="2745">
                  <c:v>92.766871886132449</c:v>
                </c:pt>
                <c:pt idx="2746">
                  <c:v>92.766871886132449</c:v>
                </c:pt>
                <c:pt idx="2747">
                  <c:v>92.766871886132449</c:v>
                </c:pt>
                <c:pt idx="2748">
                  <c:v>92.766871886132449</c:v>
                </c:pt>
                <c:pt idx="2749">
                  <c:v>92.766871886132449</c:v>
                </c:pt>
                <c:pt idx="2750">
                  <c:v>92.766871886132449</c:v>
                </c:pt>
                <c:pt idx="2751">
                  <c:v>92.766871886132449</c:v>
                </c:pt>
                <c:pt idx="2752">
                  <c:v>92.766871886132449</c:v>
                </c:pt>
                <c:pt idx="2753">
                  <c:v>92.766871886132449</c:v>
                </c:pt>
                <c:pt idx="2754">
                  <c:v>92.766871886132449</c:v>
                </c:pt>
                <c:pt idx="2755">
                  <c:v>92.766871886132449</c:v>
                </c:pt>
                <c:pt idx="2756">
                  <c:v>92.766871886132449</c:v>
                </c:pt>
                <c:pt idx="2757">
                  <c:v>92.766871886132449</c:v>
                </c:pt>
                <c:pt idx="2758">
                  <c:v>92.766871886132449</c:v>
                </c:pt>
                <c:pt idx="2759">
                  <c:v>92.766871886132449</c:v>
                </c:pt>
                <c:pt idx="2760">
                  <c:v>92.766871886132449</c:v>
                </c:pt>
                <c:pt idx="2761">
                  <c:v>92.766871886132449</c:v>
                </c:pt>
                <c:pt idx="2762">
                  <c:v>92.766871886132449</c:v>
                </c:pt>
                <c:pt idx="2763">
                  <c:v>92.766871886132449</c:v>
                </c:pt>
                <c:pt idx="2764">
                  <c:v>92.766871886132449</c:v>
                </c:pt>
                <c:pt idx="2765">
                  <c:v>92.766871886132449</c:v>
                </c:pt>
                <c:pt idx="2766">
                  <c:v>92.766871886132449</c:v>
                </c:pt>
                <c:pt idx="2767">
                  <c:v>92.766871886132449</c:v>
                </c:pt>
                <c:pt idx="2768">
                  <c:v>92.766871886132449</c:v>
                </c:pt>
                <c:pt idx="2769">
                  <c:v>92.766871886132449</c:v>
                </c:pt>
                <c:pt idx="2770">
                  <c:v>92.766871886132449</c:v>
                </c:pt>
                <c:pt idx="2771">
                  <c:v>92.766871886132449</c:v>
                </c:pt>
                <c:pt idx="2772">
                  <c:v>92.766871886132449</c:v>
                </c:pt>
                <c:pt idx="2773">
                  <c:v>92.766871886132449</c:v>
                </c:pt>
                <c:pt idx="2774">
                  <c:v>92.766871886132449</c:v>
                </c:pt>
                <c:pt idx="2775">
                  <c:v>92.766871886132449</c:v>
                </c:pt>
                <c:pt idx="2776">
                  <c:v>92.766871886132449</c:v>
                </c:pt>
                <c:pt idx="2777">
                  <c:v>92.766871886132449</c:v>
                </c:pt>
                <c:pt idx="2778">
                  <c:v>92.766871886132449</c:v>
                </c:pt>
                <c:pt idx="2779">
                  <c:v>92.766871886132449</c:v>
                </c:pt>
                <c:pt idx="2780">
                  <c:v>92.766871886132449</c:v>
                </c:pt>
                <c:pt idx="2781">
                  <c:v>92.766871886132449</c:v>
                </c:pt>
                <c:pt idx="2782">
                  <c:v>92.766871886132449</c:v>
                </c:pt>
                <c:pt idx="2783">
                  <c:v>92.766871886132449</c:v>
                </c:pt>
                <c:pt idx="2784">
                  <c:v>92.766871886132449</c:v>
                </c:pt>
                <c:pt idx="2785">
                  <c:v>92.766871886132449</c:v>
                </c:pt>
                <c:pt idx="2786">
                  <c:v>92.766871886132449</c:v>
                </c:pt>
                <c:pt idx="2787">
                  <c:v>92.766871886132449</c:v>
                </c:pt>
                <c:pt idx="2788">
                  <c:v>92.766871886132449</c:v>
                </c:pt>
                <c:pt idx="2789">
                  <c:v>92.766871886132449</c:v>
                </c:pt>
                <c:pt idx="2790">
                  <c:v>92.766871886132449</c:v>
                </c:pt>
                <c:pt idx="2791">
                  <c:v>92.766871886132449</c:v>
                </c:pt>
                <c:pt idx="2792">
                  <c:v>92.766871886132449</c:v>
                </c:pt>
                <c:pt idx="2793">
                  <c:v>92.766871886132449</c:v>
                </c:pt>
                <c:pt idx="2794">
                  <c:v>92.766871886132449</c:v>
                </c:pt>
                <c:pt idx="2795">
                  <c:v>92.766871886132449</c:v>
                </c:pt>
                <c:pt idx="2796">
                  <c:v>92.766871886132449</c:v>
                </c:pt>
                <c:pt idx="2797">
                  <c:v>92.766871886132449</c:v>
                </c:pt>
                <c:pt idx="2798">
                  <c:v>92.766871886132449</c:v>
                </c:pt>
                <c:pt idx="2799">
                  <c:v>92.766871886132449</c:v>
                </c:pt>
                <c:pt idx="2800">
                  <c:v>92.766871886132449</c:v>
                </c:pt>
                <c:pt idx="2801">
                  <c:v>92.766871886132449</c:v>
                </c:pt>
                <c:pt idx="2802">
                  <c:v>92.766871886132449</c:v>
                </c:pt>
                <c:pt idx="2803">
                  <c:v>92.766871886132449</c:v>
                </c:pt>
                <c:pt idx="2804">
                  <c:v>92.766871886132449</c:v>
                </c:pt>
                <c:pt idx="2805">
                  <c:v>92.766871886132449</c:v>
                </c:pt>
                <c:pt idx="2806">
                  <c:v>92.766871886132449</c:v>
                </c:pt>
                <c:pt idx="2807">
                  <c:v>92.766871886132449</c:v>
                </c:pt>
                <c:pt idx="2808">
                  <c:v>92.766871886132449</c:v>
                </c:pt>
                <c:pt idx="2809">
                  <c:v>92.766871886132449</c:v>
                </c:pt>
                <c:pt idx="2810">
                  <c:v>92.766871886132449</c:v>
                </c:pt>
                <c:pt idx="2811">
                  <c:v>92.766871886132449</c:v>
                </c:pt>
                <c:pt idx="2812">
                  <c:v>92.766871886132449</c:v>
                </c:pt>
                <c:pt idx="2813">
                  <c:v>92.766871886132449</c:v>
                </c:pt>
                <c:pt idx="2814">
                  <c:v>92.766871886132449</c:v>
                </c:pt>
                <c:pt idx="2815">
                  <c:v>92.766871886132449</c:v>
                </c:pt>
                <c:pt idx="2816">
                  <c:v>92.766871886132449</c:v>
                </c:pt>
                <c:pt idx="2817">
                  <c:v>92.766871886132449</c:v>
                </c:pt>
                <c:pt idx="2818">
                  <c:v>92.766871886132449</c:v>
                </c:pt>
                <c:pt idx="2819">
                  <c:v>92.766871886132449</c:v>
                </c:pt>
                <c:pt idx="2820">
                  <c:v>92.766871886132449</c:v>
                </c:pt>
                <c:pt idx="2821">
                  <c:v>92.766871886132449</c:v>
                </c:pt>
                <c:pt idx="2822">
                  <c:v>92.766871886132449</c:v>
                </c:pt>
                <c:pt idx="2823">
                  <c:v>92.766871886132449</c:v>
                </c:pt>
                <c:pt idx="2824">
                  <c:v>92.766871886132449</c:v>
                </c:pt>
                <c:pt idx="2825">
                  <c:v>92.766871886132449</c:v>
                </c:pt>
                <c:pt idx="2826">
                  <c:v>92.766871886132449</c:v>
                </c:pt>
                <c:pt idx="2827">
                  <c:v>92.766871886132449</c:v>
                </c:pt>
                <c:pt idx="2828">
                  <c:v>92.766871886132449</c:v>
                </c:pt>
                <c:pt idx="2829">
                  <c:v>92.766871886132449</c:v>
                </c:pt>
                <c:pt idx="2830">
                  <c:v>92.766871886132449</c:v>
                </c:pt>
                <c:pt idx="2831">
                  <c:v>92.766871886132449</c:v>
                </c:pt>
                <c:pt idx="2832">
                  <c:v>92.766871886132449</c:v>
                </c:pt>
                <c:pt idx="2833">
                  <c:v>92.766871886132449</c:v>
                </c:pt>
                <c:pt idx="2834">
                  <c:v>92.766871886132449</c:v>
                </c:pt>
                <c:pt idx="2835">
                  <c:v>92.766871886132449</c:v>
                </c:pt>
                <c:pt idx="2836">
                  <c:v>92.766871886132449</c:v>
                </c:pt>
                <c:pt idx="2837">
                  <c:v>92.766871886132449</c:v>
                </c:pt>
                <c:pt idx="2838">
                  <c:v>92.766871886132449</c:v>
                </c:pt>
                <c:pt idx="2839">
                  <c:v>92.766871886132449</c:v>
                </c:pt>
                <c:pt idx="2840">
                  <c:v>92.766871886132449</c:v>
                </c:pt>
                <c:pt idx="2841">
                  <c:v>92.766871886132449</c:v>
                </c:pt>
                <c:pt idx="2842">
                  <c:v>92.766871886132449</c:v>
                </c:pt>
                <c:pt idx="2843">
                  <c:v>92.766871886132449</c:v>
                </c:pt>
                <c:pt idx="2844">
                  <c:v>92.766871886132449</c:v>
                </c:pt>
                <c:pt idx="2845">
                  <c:v>92.766871886132449</c:v>
                </c:pt>
                <c:pt idx="2846">
                  <c:v>92.766871886132449</c:v>
                </c:pt>
                <c:pt idx="2847">
                  <c:v>92.766871886132449</c:v>
                </c:pt>
                <c:pt idx="2848">
                  <c:v>92.766871886132449</c:v>
                </c:pt>
                <c:pt idx="2849">
                  <c:v>92.766871886132449</c:v>
                </c:pt>
                <c:pt idx="2850">
                  <c:v>92.766871886132449</c:v>
                </c:pt>
                <c:pt idx="2851">
                  <c:v>92.766871886132449</c:v>
                </c:pt>
                <c:pt idx="2852">
                  <c:v>92.766871886132449</c:v>
                </c:pt>
                <c:pt idx="2853">
                  <c:v>92.766871886132449</c:v>
                </c:pt>
                <c:pt idx="2854">
                  <c:v>92.766871886132449</c:v>
                </c:pt>
                <c:pt idx="2855">
                  <c:v>92.766871886132449</c:v>
                </c:pt>
                <c:pt idx="2856">
                  <c:v>92.766871886132449</c:v>
                </c:pt>
                <c:pt idx="2857">
                  <c:v>92.766871886132449</c:v>
                </c:pt>
                <c:pt idx="2858">
                  <c:v>92.766871886132449</c:v>
                </c:pt>
                <c:pt idx="2859">
                  <c:v>92.766871886132449</c:v>
                </c:pt>
                <c:pt idx="2860">
                  <c:v>92.766871886132449</c:v>
                </c:pt>
                <c:pt idx="2861">
                  <c:v>92.766871886132449</c:v>
                </c:pt>
                <c:pt idx="2862">
                  <c:v>92.766871886132449</c:v>
                </c:pt>
                <c:pt idx="2863">
                  <c:v>92.766871886132449</c:v>
                </c:pt>
                <c:pt idx="2864">
                  <c:v>92.766871886132449</c:v>
                </c:pt>
                <c:pt idx="2865">
                  <c:v>92.766871886132449</c:v>
                </c:pt>
                <c:pt idx="2866">
                  <c:v>92.766871886132449</c:v>
                </c:pt>
                <c:pt idx="2867">
                  <c:v>92.766871886132449</c:v>
                </c:pt>
                <c:pt idx="2868">
                  <c:v>92.766871886132449</c:v>
                </c:pt>
                <c:pt idx="2869">
                  <c:v>92.766871886132449</c:v>
                </c:pt>
                <c:pt idx="2870">
                  <c:v>92.766871886132449</c:v>
                </c:pt>
                <c:pt idx="2871">
                  <c:v>92.766871886132449</c:v>
                </c:pt>
                <c:pt idx="2872">
                  <c:v>92.766871886132449</c:v>
                </c:pt>
                <c:pt idx="2873">
                  <c:v>92.766871886132449</c:v>
                </c:pt>
                <c:pt idx="2874">
                  <c:v>92.766871886132449</c:v>
                </c:pt>
                <c:pt idx="2875">
                  <c:v>92.766871886132449</c:v>
                </c:pt>
                <c:pt idx="2876">
                  <c:v>92.766871886132449</c:v>
                </c:pt>
                <c:pt idx="2877">
                  <c:v>92.766871886132449</c:v>
                </c:pt>
                <c:pt idx="2878">
                  <c:v>92.766871886132449</c:v>
                </c:pt>
                <c:pt idx="2879">
                  <c:v>92.766871886132449</c:v>
                </c:pt>
                <c:pt idx="2880">
                  <c:v>92.766871886132449</c:v>
                </c:pt>
                <c:pt idx="2881">
                  <c:v>92.766871886132449</c:v>
                </c:pt>
                <c:pt idx="2882">
                  <c:v>92.766871886132449</c:v>
                </c:pt>
                <c:pt idx="2883">
                  <c:v>92.766871886132449</c:v>
                </c:pt>
                <c:pt idx="2884">
                  <c:v>92.766871886132449</c:v>
                </c:pt>
                <c:pt idx="2885">
                  <c:v>92.766871886132449</c:v>
                </c:pt>
                <c:pt idx="2886">
                  <c:v>92.766871886132449</c:v>
                </c:pt>
                <c:pt idx="2887">
                  <c:v>92.766871886132449</c:v>
                </c:pt>
                <c:pt idx="2888">
                  <c:v>92.766871886132449</c:v>
                </c:pt>
                <c:pt idx="2889">
                  <c:v>92.766871886132449</c:v>
                </c:pt>
                <c:pt idx="2890">
                  <c:v>92.766871886132449</c:v>
                </c:pt>
                <c:pt idx="2891">
                  <c:v>92.766871886132449</c:v>
                </c:pt>
                <c:pt idx="2892">
                  <c:v>92.766871886132449</c:v>
                </c:pt>
                <c:pt idx="2893">
                  <c:v>92.766871886132449</c:v>
                </c:pt>
                <c:pt idx="2894">
                  <c:v>92.766871886132449</c:v>
                </c:pt>
                <c:pt idx="2895">
                  <c:v>92.766871886132449</c:v>
                </c:pt>
                <c:pt idx="2896">
                  <c:v>92.766871886132449</c:v>
                </c:pt>
                <c:pt idx="2897">
                  <c:v>92.766871886132449</c:v>
                </c:pt>
                <c:pt idx="2898">
                  <c:v>92.766871886132449</c:v>
                </c:pt>
                <c:pt idx="2899">
                  <c:v>92.766871886132449</c:v>
                </c:pt>
                <c:pt idx="2900">
                  <c:v>92.766871886132449</c:v>
                </c:pt>
                <c:pt idx="2901">
                  <c:v>92.766871886132449</c:v>
                </c:pt>
                <c:pt idx="2902">
                  <c:v>92.766871886132449</c:v>
                </c:pt>
                <c:pt idx="2903">
                  <c:v>92.766871886132449</c:v>
                </c:pt>
                <c:pt idx="2904">
                  <c:v>92.766871886132449</c:v>
                </c:pt>
                <c:pt idx="2905">
                  <c:v>92.766871886132449</c:v>
                </c:pt>
                <c:pt idx="2906">
                  <c:v>92.766871886132449</c:v>
                </c:pt>
                <c:pt idx="2907">
                  <c:v>92.766871886132449</c:v>
                </c:pt>
                <c:pt idx="2908">
                  <c:v>92.766871886132449</c:v>
                </c:pt>
                <c:pt idx="2909">
                  <c:v>92.766871886132449</c:v>
                </c:pt>
                <c:pt idx="2910">
                  <c:v>92.766871886132449</c:v>
                </c:pt>
                <c:pt idx="2911">
                  <c:v>92.766871886132449</c:v>
                </c:pt>
                <c:pt idx="2912">
                  <c:v>92.766871886132449</c:v>
                </c:pt>
                <c:pt idx="2913">
                  <c:v>92.766871886132449</c:v>
                </c:pt>
                <c:pt idx="2914">
                  <c:v>92.766871886132449</c:v>
                </c:pt>
                <c:pt idx="2915">
                  <c:v>92.766871886132449</c:v>
                </c:pt>
                <c:pt idx="2916">
                  <c:v>92.766871886132449</c:v>
                </c:pt>
                <c:pt idx="2917">
                  <c:v>92.766871886132449</c:v>
                </c:pt>
                <c:pt idx="2918">
                  <c:v>92.766871886132449</c:v>
                </c:pt>
                <c:pt idx="2919">
                  <c:v>92.766871886132449</c:v>
                </c:pt>
                <c:pt idx="2920">
                  <c:v>92.766871886132449</c:v>
                </c:pt>
                <c:pt idx="2921">
                  <c:v>92.766871886132449</c:v>
                </c:pt>
                <c:pt idx="2922">
                  <c:v>92.766871886132449</c:v>
                </c:pt>
                <c:pt idx="2923">
                  <c:v>92.766871886132449</c:v>
                </c:pt>
                <c:pt idx="2924">
                  <c:v>92.766871886132449</c:v>
                </c:pt>
                <c:pt idx="2925">
                  <c:v>92.766871886132449</c:v>
                </c:pt>
                <c:pt idx="2926">
                  <c:v>92.766871886132449</c:v>
                </c:pt>
                <c:pt idx="2927">
                  <c:v>92.766871886132449</c:v>
                </c:pt>
                <c:pt idx="2928">
                  <c:v>92.766871886132449</c:v>
                </c:pt>
                <c:pt idx="2929">
                  <c:v>92.766871886132449</c:v>
                </c:pt>
                <c:pt idx="2930">
                  <c:v>92.766871886132449</c:v>
                </c:pt>
                <c:pt idx="2931">
                  <c:v>92.766871886132449</c:v>
                </c:pt>
                <c:pt idx="2932">
                  <c:v>92.766871886132449</c:v>
                </c:pt>
                <c:pt idx="2933">
                  <c:v>92.766871886132449</c:v>
                </c:pt>
                <c:pt idx="2934">
                  <c:v>92.766871886132449</c:v>
                </c:pt>
                <c:pt idx="2935">
                  <c:v>92.766871886132449</c:v>
                </c:pt>
                <c:pt idx="2936">
                  <c:v>92.766871886132449</c:v>
                </c:pt>
                <c:pt idx="2937">
                  <c:v>92.766871886132449</c:v>
                </c:pt>
                <c:pt idx="2938">
                  <c:v>92.766871886132449</c:v>
                </c:pt>
                <c:pt idx="2939">
                  <c:v>92.766871886132449</c:v>
                </c:pt>
                <c:pt idx="2940">
                  <c:v>92.766871886132449</c:v>
                </c:pt>
                <c:pt idx="2941">
                  <c:v>92.766871886132449</c:v>
                </c:pt>
                <c:pt idx="2942">
                  <c:v>92.766871886132449</c:v>
                </c:pt>
                <c:pt idx="2943">
                  <c:v>92.766871886132449</c:v>
                </c:pt>
                <c:pt idx="2944">
                  <c:v>92.766871886132449</c:v>
                </c:pt>
                <c:pt idx="2945">
                  <c:v>92.766871886132449</c:v>
                </c:pt>
                <c:pt idx="2946">
                  <c:v>92.766871886132449</c:v>
                </c:pt>
                <c:pt idx="2947">
                  <c:v>92.766871886132449</c:v>
                </c:pt>
                <c:pt idx="2948">
                  <c:v>92.766871886132449</c:v>
                </c:pt>
                <c:pt idx="2949">
                  <c:v>92.766871886132449</c:v>
                </c:pt>
                <c:pt idx="2950">
                  <c:v>92.766871886132449</c:v>
                </c:pt>
                <c:pt idx="2951">
                  <c:v>92.766871886132449</c:v>
                </c:pt>
                <c:pt idx="2952">
                  <c:v>92.766871886132449</c:v>
                </c:pt>
                <c:pt idx="2953">
                  <c:v>92.766871886132449</c:v>
                </c:pt>
                <c:pt idx="2954">
                  <c:v>92.766871886132449</c:v>
                </c:pt>
                <c:pt idx="2955">
                  <c:v>92.766871886132449</c:v>
                </c:pt>
                <c:pt idx="2956">
                  <c:v>92.766871886132449</c:v>
                </c:pt>
                <c:pt idx="2957">
                  <c:v>92.766871886132449</c:v>
                </c:pt>
                <c:pt idx="2958">
                  <c:v>92.766871886132449</c:v>
                </c:pt>
                <c:pt idx="2959">
                  <c:v>92.766871886132449</c:v>
                </c:pt>
                <c:pt idx="2960">
                  <c:v>92.766871886132449</c:v>
                </c:pt>
                <c:pt idx="2961">
                  <c:v>92.766871886132449</c:v>
                </c:pt>
                <c:pt idx="2962">
                  <c:v>92.766871886132449</c:v>
                </c:pt>
                <c:pt idx="2963">
                  <c:v>92.766871886132449</c:v>
                </c:pt>
                <c:pt idx="2964">
                  <c:v>92.766871886132449</c:v>
                </c:pt>
                <c:pt idx="2965">
                  <c:v>92.766871886132449</c:v>
                </c:pt>
                <c:pt idx="2966">
                  <c:v>92.766871886132449</c:v>
                </c:pt>
                <c:pt idx="2967">
                  <c:v>92.766871886132449</c:v>
                </c:pt>
                <c:pt idx="2968">
                  <c:v>92.766871886132449</c:v>
                </c:pt>
                <c:pt idx="2969">
                  <c:v>92.766871886132449</c:v>
                </c:pt>
                <c:pt idx="2970">
                  <c:v>92.766871886132449</c:v>
                </c:pt>
                <c:pt idx="2971">
                  <c:v>92.766871886132449</c:v>
                </c:pt>
                <c:pt idx="2972">
                  <c:v>92.766871886132449</c:v>
                </c:pt>
                <c:pt idx="2973">
                  <c:v>92.766871886132449</c:v>
                </c:pt>
                <c:pt idx="2974">
                  <c:v>92.766871886132449</c:v>
                </c:pt>
                <c:pt idx="2975">
                  <c:v>92.766871886132449</c:v>
                </c:pt>
                <c:pt idx="2976">
                  <c:v>92.766871886132449</c:v>
                </c:pt>
                <c:pt idx="2977">
                  <c:v>92.766871886132449</c:v>
                </c:pt>
                <c:pt idx="2978">
                  <c:v>92.766871886132449</c:v>
                </c:pt>
                <c:pt idx="2979">
                  <c:v>92.766871886132449</c:v>
                </c:pt>
                <c:pt idx="2980">
                  <c:v>92.766871886132449</c:v>
                </c:pt>
                <c:pt idx="2981">
                  <c:v>92.766871886132449</c:v>
                </c:pt>
                <c:pt idx="2982">
                  <c:v>92.766871886132449</c:v>
                </c:pt>
                <c:pt idx="2983">
                  <c:v>92.766871886132449</c:v>
                </c:pt>
                <c:pt idx="2984">
                  <c:v>92.766871886132449</c:v>
                </c:pt>
                <c:pt idx="2985">
                  <c:v>92.766871886132449</c:v>
                </c:pt>
                <c:pt idx="2986">
                  <c:v>92.766871886132449</c:v>
                </c:pt>
                <c:pt idx="2987">
                  <c:v>92.766871886132449</c:v>
                </c:pt>
                <c:pt idx="2988">
                  <c:v>92.766871886132449</c:v>
                </c:pt>
                <c:pt idx="2989">
                  <c:v>92.766871886132449</c:v>
                </c:pt>
                <c:pt idx="2990">
                  <c:v>92.766871886132449</c:v>
                </c:pt>
                <c:pt idx="2991">
                  <c:v>92.766871886132449</c:v>
                </c:pt>
                <c:pt idx="2992">
                  <c:v>92.766871886132449</c:v>
                </c:pt>
                <c:pt idx="2993">
                  <c:v>92.766871886132449</c:v>
                </c:pt>
                <c:pt idx="2994">
                  <c:v>92.766871886132449</c:v>
                </c:pt>
                <c:pt idx="2995">
                  <c:v>92.766871886132449</c:v>
                </c:pt>
                <c:pt idx="2996">
                  <c:v>92.766871886132449</c:v>
                </c:pt>
                <c:pt idx="2997">
                  <c:v>92.766871886132449</c:v>
                </c:pt>
                <c:pt idx="2998">
                  <c:v>92.766871886132449</c:v>
                </c:pt>
                <c:pt idx="2999">
                  <c:v>92.766871886132449</c:v>
                </c:pt>
                <c:pt idx="3000">
                  <c:v>92.766871886132449</c:v>
                </c:pt>
                <c:pt idx="3001">
                  <c:v>92.766871886132449</c:v>
                </c:pt>
                <c:pt idx="3002">
                  <c:v>92.766871886132449</c:v>
                </c:pt>
                <c:pt idx="3003">
                  <c:v>92.766871886132449</c:v>
                </c:pt>
                <c:pt idx="3004">
                  <c:v>92.766871886132449</c:v>
                </c:pt>
                <c:pt idx="3005">
                  <c:v>92.766871886132449</c:v>
                </c:pt>
                <c:pt idx="3006">
                  <c:v>92.766871886132449</c:v>
                </c:pt>
                <c:pt idx="3007">
                  <c:v>92.766871886132449</c:v>
                </c:pt>
                <c:pt idx="3008">
                  <c:v>92.766871886132449</c:v>
                </c:pt>
                <c:pt idx="3009">
                  <c:v>92.766871886132449</c:v>
                </c:pt>
                <c:pt idx="3010">
                  <c:v>92.766871886132449</c:v>
                </c:pt>
                <c:pt idx="3011">
                  <c:v>92.766871886132449</c:v>
                </c:pt>
                <c:pt idx="3012">
                  <c:v>92.766871886132449</c:v>
                </c:pt>
                <c:pt idx="3013">
                  <c:v>92.766871886132449</c:v>
                </c:pt>
                <c:pt idx="3014">
                  <c:v>92.766871886132449</c:v>
                </c:pt>
                <c:pt idx="3015">
                  <c:v>92.766871886132449</c:v>
                </c:pt>
                <c:pt idx="3016">
                  <c:v>92.766871886132449</c:v>
                </c:pt>
                <c:pt idx="3017">
                  <c:v>92.766871886132449</c:v>
                </c:pt>
                <c:pt idx="3018">
                  <c:v>92.766871886132449</c:v>
                </c:pt>
                <c:pt idx="3019">
                  <c:v>92.766871886132449</c:v>
                </c:pt>
                <c:pt idx="3020">
                  <c:v>92.766871886132449</c:v>
                </c:pt>
                <c:pt idx="3021">
                  <c:v>92.766871886132449</c:v>
                </c:pt>
                <c:pt idx="3022">
                  <c:v>92.766871886132449</c:v>
                </c:pt>
                <c:pt idx="3023">
                  <c:v>92.766871886132449</c:v>
                </c:pt>
                <c:pt idx="3024">
                  <c:v>92.766871886132449</c:v>
                </c:pt>
                <c:pt idx="3025">
                  <c:v>92.766871886132449</c:v>
                </c:pt>
                <c:pt idx="3026">
                  <c:v>92.766871886132449</c:v>
                </c:pt>
                <c:pt idx="3027">
                  <c:v>92.766871886132449</c:v>
                </c:pt>
                <c:pt idx="3028">
                  <c:v>92.766871886132449</c:v>
                </c:pt>
                <c:pt idx="3029">
                  <c:v>92.766871886132449</c:v>
                </c:pt>
                <c:pt idx="3030">
                  <c:v>92.766871886132449</c:v>
                </c:pt>
                <c:pt idx="3031">
                  <c:v>92.766871886132449</c:v>
                </c:pt>
                <c:pt idx="3032">
                  <c:v>92.766871886132449</c:v>
                </c:pt>
                <c:pt idx="3033">
                  <c:v>92.766871886132449</c:v>
                </c:pt>
                <c:pt idx="3034">
                  <c:v>92.766871886132449</c:v>
                </c:pt>
                <c:pt idx="3035">
                  <c:v>92.766871886132449</c:v>
                </c:pt>
                <c:pt idx="3036">
                  <c:v>92.766871886132449</c:v>
                </c:pt>
                <c:pt idx="3037">
                  <c:v>92.766871886132449</c:v>
                </c:pt>
                <c:pt idx="3038">
                  <c:v>92.766871886132449</c:v>
                </c:pt>
                <c:pt idx="3039">
                  <c:v>92.766871886132449</c:v>
                </c:pt>
                <c:pt idx="3040">
                  <c:v>92.766871886132449</c:v>
                </c:pt>
                <c:pt idx="3041">
                  <c:v>92.766871886132449</c:v>
                </c:pt>
                <c:pt idx="3042">
                  <c:v>92.766871886132449</c:v>
                </c:pt>
                <c:pt idx="3043">
                  <c:v>92.766871886132449</c:v>
                </c:pt>
                <c:pt idx="3044">
                  <c:v>92.766871886132449</c:v>
                </c:pt>
                <c:pt idx="3045">
                  <c:v>92.766871886132449</c:v>
                </c:pt>
                <c:pt idx="3046">
                  <c:v>92.766871886132449</c:v>
                </c:pt>
                <c:pt idx="3047">
                  <c:v>92.766871886132449</c:v>
                </c:pt>
                <c:pt idx="3048">
                  <c:v>92.766871886132449</c:v>
                </c:pt>
                <c:pt idx="3049">
                  <c:v>92.766871886132449</c:v>
                </c:pt>
                <c:pt idx="3050">
                  <c:v>92.766871886132449</c:v>
                </c:pt>
                <c:pt idx="3051">
                  <c:v>92.766871886132449</c:v>
                </c:pt>
                <c:pt idx="3052">
                  <c:v>92.766871886132449</c:v>
                </c:pt>
                <c:pt idx="3053">
                  <c:v>92.766871886132449</c:v>
                </c:pt>
                <c:pt idx="3054">
                  <c:v>92.766871886132449</c:v>
                </c:pt>
                <c:pt idx="3055">
                  <c:v>92.766871886132449</c:v>
                </c:pt>
                <c:pt idx="3056">
                  <c:v>92.766871886132449</c:v>
                </c:pt>
                <c:pt idx="3057">
                  <c:v>92.766871886132449</c:v>
                </c:pt>
                <c:pt idx="3058">
                  <c:v>92.766871886132449</c:v>
                </c:pt>
                <c:pt idx="3059">
                  <c:v>92.766871886132449</c:v>
                </c:pt>
                <c:pt idx="3060">
                  <c:v>92.766871886132449</c:v>
                </c:pt>
                <c:pt idx="3061">
                  <c:v>92.766871886132449</c:v>
                </c:pt>
                <c:pt idx="3062">
                  <c:v>92.766871886132449</c:v>
                </c:pt>
                <c:pt idx="3063">
                  <c:v>92.766871886132449</c:v>
                </c:pt>
                <c:pt idx="3064">
                  <c:v>92.766871886132449</c:v>
                </c:pt>
                <c:pt idx="3065">
                  <c:v>92.766871886132449</c:v>
                </c:pt>
                <c:pt idx="3066">
                  <c:v>92.766871886132449</c:v>
                </c:pt>
                <c:pt idx="3067">
                  <c:v>92.766871886132449</c:v>
                </c:pt>
                <c:pt idx="3068">
                  <c:v>92.766871886132449</c:v>
                </c:pt>
                <c:pt idx="3069">
                  <c:v>92.766871886132449</c:v>
                </c:pt>
                <c:pt idx="3070">
                  <c:v>92.766871886132449</c:v>
                </c:pt>
                <c:pt idx="3071">
                  <c:v>92.766871886132449</c:v>
                </c:pt>
                <c:pt idx="3072">
                  <c:v>92.766871886132449</c:v>
                </c:pt>
                <c:pt idx="3073">
                  <c:v>92.766871886132449</c:v>
                </c:pt>
                <c:pt idx="3074">
                  <c:v>92.766871886132449</c:v>
                </c:pt>
                <c:pt idx="3075">
                  <c:v>92.766871886132449</c:v>
                </c:pt>
                <c:pt idx="3076">
                  <c:v>92.766871886132449</c:v>
                </c:pt>
                <c:pt idx="3077">
                  <c:v>92.766871886132449</c:v>
                </c:pt>
                <c:pt idx="3078">
                  <c:v>92.766871886132449</c:v>
                </c:pt>
                <c:pt idx="3079">
                  <c:v>92.766871886132449</c:v>
                </c:pt>
                <c:pt idx="3080">
                  <c:v>92.766871886132449</c:v>
                </c:pt>
                <c:pt idx="3081">
                  <c:v>92.766871886132449</c:v>
                </c:pt>
                <c:pt idx="3082">
                  <c:v>92.766871886132449</c:v>
                </c:pt>
                <c:pt idx="3083">
                  <c:v>92.766871886132449</c:v>
                </c:pt>
                <c:pt idx="3084">
                  <c:v>92.766871886132449</c:v>
                </c:pt>
                <c:pt idx="3085">
                  <c:v>92.766871886132449</c:v>
                </c:pt>
                <c:pt idx="3086">
                  <c:v>92.766871886132449</c:v>
                </c:pt>
                <c:pt idx="3087">
                  <c:v>92.766871886132449</c:v>
                </c:pt>
                <c:pt idx="3088">
                  <c:v>92.766871886132449</c:v>
                </c:pt>
                <c:pt idx="3089">
                  <c:v>92.766871886132449</c:v>
                </c:pt>
                <c:pt idx="3090">
                  <c:v>92.766871886132449</c:v>
                </c:pt>
                <c:pt idx="3091">
                  <c:v>92.766871886132449</c:v>
                </c:pt>
                <c:pt idx="3092">
                  <c:v>92.766871886132449</c:v>
                </c:pt>
                <c:pt idx="3093">
                  <c:v>92.766871886132449</c:v>
                </c:pt>
                <c:pt idx="3094">
                  <c:v>92.766871886132449</c:v>
                </c:pt>
                <c:pt idx="3095">
                  <c:v>92.766871886132449</c:v>
                </c:pt>
                <c:pt idx="3096">
                  <c:v>92.766871886132449</c:v>
                </c:pt>
                <c:pt idx="3097">
                  <c:v>92.766871886132449</c:v>
                </c:pt>
                <c:pt idx="3098">
                  <c:v>92.766871886132449</c:v>
                </c:pt>
                <c:pt idx="3099">
                  <c:v>92.766871886132449</c:v>
                </c:pt>
                <c:pt idx="3100">
                  <c:v>92.766871886132449</c:v>
                </c:pt>
                <c:pt idx="3101">
                  <c:v>92.766871886132449</c:v>
                </c:pt>
                <c:pt idx="3102">
                  <c:v>92.766871886132449</c:v>
                </c:pt>
                <c:pt idx="3103">
                  <c:v>92.766871886132449</c:v>
                </c:pt>
                <c:pt idx="3104">
                  <c:v>92.766871886132449</c:v>
                </c:pt>
                <c:pt idx="3105">
                  <c:v>92.766871886132449</c:v>
                </c:pt>
                <c:pt idx="3106">
                  <c:v>92.766871886132449</c:v>
                </c:pt>
                <c:pt idx="3107">
                  <c:v>92.766871886132449</c:v>
                </c:pt>
                <c:pt idx="3108">
                  <c:v>92.766871886132449</c:v>
                </c:pt>
                <c:pt idx="3109">
                  <c:v>92.766871886132449</c:v>
                </c:pt>
                <c:pt idx="3110">
                  <c:v>92.766871886132449</c:v>
                </c:pt>
                <c:pt idx="3111">
                  <c:v>92.766871886132449</c:v>
                </c:pt>
                <c:pt idx="3112">
                  <c:v>92.766871886132449</c:v>
                </c:pt>
                <c:pt idx="3113">
                  <c:v>92.766871886132449</c:v>
                </c:pt>
                <c:pt idx="3114">
                  <c:v>92.766871886132449</c:v>
                </c:pt>
                <c:pt idx="3115">
                  <c:v>92.766871886132449</c:v>
                </c:pt>
                <c:pt idx="3116">
                  <c:v>92.766871886132449</c:v>
                </c:pt>
                <c:pt idx="3117">
                  <c:v>92.766871886132449</c:v>
                </c:pt>
                <c:pt idx="3118">
                  <c:v>92.766871886132449</c:v>
                </c:pt>
                <c:pt idx="3119">
                  <c:v>92.766871886132449</c:v>
                </c:pt>
                <c:pt idx="3120">
                  <c:v>92.766871886132449</c:v>
                </c:pt>
                <c:pt idx="3121">
                  <c:v>92.766871886132449</c:v>
                </c:pt>
                <c:pt idx="3122">
                  <c:v>92.766871886132449</c:v>
                </c:pt>
                <c:pt idx="3123">
                  <c:v>92.766871886132449</c:v>
                </c:pt>
                <c:pt idx="3124">
                  <c:v>92.766871886132449</c:v>
                </c:pt>
                <c:pt idx="3125">
                  <c:v>92.766871886132449</c:v>
                </c:pt>
                <c:pt idx="3126">
                  <c:v>92.766871886132449</c:v>
                </c:pt>
                <c:pt idx="3127">
                  <c:v>92.766871886132449</c:v>
                </c:pt>
                <c:pt idx="3128">
                  <c:v>92.766871886132449</c:v>
                </c:pt>
                <c:pt idx="3129">
                  <c:v>92.766871886132449</c:v>
                </c:pt>
                <c:pt idx="3130">
                  <c:v>92.766871886132449</c:v>
                </c:pt>
                <c:pt idx="3131">
                  <c:v>92.766871886132449</c:v>
                </c:pt>
                <c:pt idx="3132">
                  <c:v>92.766871886132449</c:v>
                </c:pt>
                <c:pt idx="3133">
                  <c:v>92.766871886132449</c:v>
                </c:pt>
                <c:pt idx="3134">
                  <c:v>92.766871886132449</c:v>
                </c:pt>
                <c:pt idx="3135">
                  <c:v>92.766871886132449</c:v>
                </c:pt>
                <c:pt idx="3136">
                  <c:v>92.766871886132449</c:v>
                </c:pt>
                <c:pt idx="3137">
                  <c:v>92.766871886132449</c:v>
                </c:pt>
                <c:pt idx="3138">
                  <c:v>92.766871886132449</c:v>
                </c:pt>
                <c:pt idx="3139">
                  <c:v>92.766871886132449</c:v>
                </c:pt>
                <c:pt idx="3140">
                  <c:v>92.766871886132449</c:v>
                </c:pt>
                <c:pt idx="3141">
                  <c:v>92.766871886132449</c:v>
                </c:pt>
                <c:pt idx="3142">
                  <c:v>92.766871886132449</c:v>
                </c:pt>
                <c:pt idx="3143">
                  <c:v>92.766871886132449</c:v>
                </c:pt>
                <c:pt idx="3144">
                  <c:v>92.766871886132449</c:v>
                </c:pt>
                <c:pt idx="3145">
                  <c:v>92.766871886132449</c:v>
                </c:pt>
                <c:pt idx="3146">
                  <c:v>92.766871886132449</c:v>
                </c:pt>
                <c:pt idx="3147">
                  <c:v>92.766871886132449</c:v>
                </c:pt>
                <c:pt idx="3148">
                  <c:v>92.766871886132449</c:v>
                </c:pt>
                <c:pt idx="3149">
                  <c:v>92.766871886132449</c:v>
                </c:pt>
                <c:pt idx="3150">
                  <c:v>92.766871886132449</c:v>
                </c:pt>
                <c:pt idx="3151">
                  <c:v>92.766871886132449</c:v>
                </c:pt>
                <c:pt idx="3152">
                  <c:v>92.766871886132449</c:v>
                </c:pt>
                <c:pt idx="3153">
                  <c:v>92.766871886132449</c:v>
                </c:pt>
                <c:pt idx="3154">
                  <c:v>92.766871886132449</c:v>
                </c:pt>
                <c:pt idx="3155">
                  <c:v>92.766871886132449</c:v>
                </c:pt>
                <c:pt idx="3156">
                  <c:v>92.766871886132449</c:v>
                </c:pt>
                <c:pt idx="3157">
                  <c:v>92.766871886132449</c:v>
                </c:pt>
                <c:pt idx="3158">
                  <c:v>92.766871886132449</c:v>
                </c:pt>
                <c:pt idx="3159">
                  <c:v>92.766871886132449</c:v>
                </c:pt>
                <c:pt idx="3160">
                  <c:v>92.766871886132449</c:v>
                </c:pt>
                <c:pt idx="3161">
                  <c:v>92.766871886132449</c:v>
                </c:pt>
                <c:pt idx="3162">
                  <c:v>92.766871886132449</c:v>
                </c:pt>
                <c:pt idx="3163">
                  <c:v>92.766871886132449</c:v>
                </c:pt>
                <c:pt idx="3164">
                  <c:v>92.766871886132449</c:v>
                </c:pt>
                <c:pt idx="3165">
                  <c:v>92.766871886132449</c:v>
                </c:pt>
                <c:pt idx="3166">
                  <c:v>92.766871886132449</c:v>
                </c:pt>
                <c:pt idx="3167">
                  <c:v>92.766871886132449</c:v>
                </c:pt>
                <c:pt idx="3168">
                  <c:v>92.766871886132449</c:v>
                </c:pt>
                <c:pt idx="3169">
                  <c:v>92.766871886132449</c:v>
                </c:pt>
                <c:pt idx="3170">
                  <c:v>92.766871886132449</c:v>
                </c:pt>
                <c:pt idx="3171">
                  <c:v>92.766871886132449</c:v>
                </c:pt>
                <c:pt idx="3172">
                  <c:v>92.766871886132449</c:v>
                </c:pt>
                <c:pt idx="3173">
                  <c:v>92.766871886132449</c:v>
                </c:pt>
                <c:pt idx="3174">
                  <c:v>92.766871886132449</c:v>
                </c:pt>
                <c:pt idx="3175">
                  <c:v>92.766871886132449</c:v>
                </c:pt>
                <c:pt idx="3176">
                  <c:v>92.766871886132449</c:v>
                </c:pt>
                <c:pt idx="3177">
                  <c:v>92.766871886132449</c:v>
                </c:pt>
                <c:pt idx="3178">
                  <c:v>92.766871886132449</c:v>
                </c:pt>
                <c:pt idx="3179">
                  <c:v>92.766871886132449</c:v>
                </c:pt>
                <c:pt idx="3180">
                  <c:v>92.766871886132449</c:v>
                </c:pt>
                <c:pt idx="3181">
                  <c:v>92.766871886132449</c:v>
                </c:pt>
                <c:pt idx="3182">
                  <c:v>92.766871886132449</c:v>
                </c:pt>
                <c:pt idx="3183">
                  <c:v>92.766871886132449</c:v>
                </c:pt>
                <c:pt idx="3184">
                  <c:v>92.766871886132449</c:v>
                </c:pt>
                <c:pt idx="3185">
                  <c:v>92.766871886132449</c:v>
                </c:pt>
                <c:pt idx="3186">
                  <c:v>92.766871886132449</c:v>
                </c:pt>
                <c:pt idx="3187">
                  <c:v>92.766871886132449</c:v>
                </c:pt>
                <c:pt idx="3188">
                  <c:v>92.766871886132449</c:v>
                </c:pt>
                <c:pt idx="3189">
                  <c:v>92.766871886132449</c:v>
                </c:pt>
                <c:pt idx="3190">
                  <c:v>92.766871886132449</c:v>
                </c:pt>
                <c:pt idx="3191">
                  <c:v>92.766871886132449</c:v>
                </c:pt>
                <c:pt idx="3192">
                  <c:v>92.766871886132449</c:v>
                </c:pt>
                <c:pt idx="3193">
                  <c:v>92.766871886132449</c:v>
                </c:pt>
                <c:pt idx="3194">
                  <c:v>92.766871886132449</c:v>
                </c:pt>
                <c:pt idx="3195">
                  <c:v>92.766871886132449</c:v>
                </c:pt>
                <c:pt idx="3196">
                  <c:v>92.766871886132449</c:v>
                </c:pt>
                <c:pt idx="3197">
                  <c:v>92.766871886132449</c:v>
                </c:pt>
                <c:pt idx="3198">
                  <c:v>92.766871886132449</c:v>
                </c:pt>
                <c:pt idx="3199">
                  <c:v>92.766871886132449</c:v>
                </c:pt>
                <c:pt idx="3200">
                  <c:v>92.766871886132449</c:v>
                </c:pt>
                <c:pt idx="3201">
                  <c:v>92.766871886132449</c:v>
                </c:pt>
                <c:pt idx="3202">
                  <c:v>92.766871886132449</c:v>
                </c:pt>
                <c:pt idx="3203">
                  <c:v>92.766871886132449</c:v>
                </c:pt>
                <c:pt idx="3204">
                  <c:v>92.766871886132449</c:v>
                </c:pt>
                <c:pt idx="3205">
                  <c:v>92.766871886132449</c:v>
                </c:pt>
                <c:pt idx="3206">
                  <c:v>92.766871886132449</c:v>
                </c:pt>
                <c:pt idx="3207">
                  <c:v>92.766871886132449</c:v>
                </c:pt>
                <c:pt idx="3208">
                  <c:v>92.766871886132449</c:v>
                </c:pt>
                <c:pt idx="3209">
                  <c:v>92.766871886132449</c:v>
                </c:pt>
                <c:pt idx="3210">
                  <c:v>92.766871886132449</c:v>
                </c:pt>
                <c:pt idx="3211">
                  <c:v>92.766871886132449</c:v>
                </c:pt>
                <c:pt idx="3212">
                  <c:v>92.766871886132449</c:v>
                </c:pt>
                <c:pt idx="3213">
                  <c:v>92.766871886132449</c:v>
                </c:pt>
                <c:pt idx="3214">
                  <c:v>92.766871886132449</c:v>
                </c:pt>
                <c:pt idx="3215">
                  <c:v>92.766871886132449</c:v>
                </c:pt>
                <c:pt idx="3216">
                  <c:v>92.766871886132449</c:v>
                </c:pt>
                <c:pt idx="3217">
                  <c:v>92.766871886132449</c:v>
                </c:pt>
                <c:pt idx="3218">
                  <c:v>92.766871886132449</c:v>
                </c:pt>
                <c:pt idx="3219">
                  <c:v>92.766871886132449</c:v>
                </c:pt>
                <c:pt idx="3220">
                  <c:v>92.766871886132449</c:v>
                </c:pt>
                <c:pt idx="3221">
                  <c:v>92.766871886132449</c:v>
                </c:pt>
                <c:pt idx="3222">
                  <c:v>92.766871886132449</c:v>
                </c:pt>
                <c:pt idx="3223">
                  <c:v>92.766871886132449</c:v>
                </c:pt>
                <c:pt idx="3224">
                  <c:v>92.766871886132449</c:v>
                </c:pt>
                <c:pt idx="3225">
                  <c:v>92.766871886132449</c:v>
                </c:pt>
                <c:pt idx="3226">
                  <c:v>92.766871886132449</c:v>
                </c:pt>
                <c:pt idx="3227">
                  <c:v>92.766871886132449</c:v>
                </c:pt>
                <c:pt idx="3228">
                  <c:v>92.766871886132449</c:v>
                </c:pt>
                <c:pt idx="3229">
                  <c:v>92.766871886132449</c:v>
                </c:pt>
                <c:pt idx="3230">
                  <c:v>92.766871886132449</c:v>
                </c:pt>
                <c:pt idx="3231">
                  <c:v>92.766871886132449</c:v>
                </c:pt>
                <c:pt idx="3232">
                  <c:v>92.766871886132449</c:v>
                </c:pt>
                <c:pt idx="3233">
                  <c:v>92.766871886132449</c:v>
                </c:pt>
                <c:pt idx="3234">
                  <c:v>92.766871886132449</c:v>
                </c:pt>
                <c:pt idx="3235">
                  <c:v>92.766871886132449</c:v>
                </c:pt>
                <c:pt idx="3236">
                  <c:v>92.766871886132449</c:v>
                </c:pt>
                <c:pt idx="3237">
                  <c:v>92.766871886132449</c:v>
                </c:pt>
                <c:pt idx="3238">
                  <c:v>92.766871886132449</c:v>
                </c:pt>
                <c:pt idx="3239">
                  <c:v>92.766871886132449</c:v>
                </c:pt>
                <c:pt idx="3240">
                  <c:v>92.766871886132449</c:v>
                </c:pt>
                <c:pt idx="3241">
                  <c:v>92.766871886132449</c:v>
                </c:pt>
                <c:pt idx="3242">
                  <c:v>92.766871886132449</c:v>
                </c:pt>
                <c:pt idx="3243">
                  <c:v>92.766871886132449</c:v>
                </c:pt>
                <c:pt idx="3244">
                  <c:v>92.766871886132449</c:v>
                </c:pt>
                <c:pt idx="3245">
                  <c:v>92.766871886132449</c:v>
                </c:pt>
                <c:pt idx="3246">
                  <c:v>92.766871886132449</c:v>
                </c:pt>
                <c:pt idx="3247">
                  <c:v>92.766871886132449</c:v>
                </c:pt>
                <c:pt idx="3248">
                  <c:v>92.766871886132449</c:v>
                </c:pt>
                <c:pt idx="3249">
                  <c:v>92.766871886132449</c:v>
                </c:pt>
                <c:pt idx="3250">
                  <c:v>92.766871886132449</c:v>
                </c:pt>
                <c:pt idx="3251">
                  <c:v>92.766871886132449</c:v>
                </c:pt>
                <c:pt idx="3252">
                  <c:v>92.766871886132449</c:v>
                </c:pt>
                <c:pt idx="3253">
                  <c:v>92.766871886132449</c:v>
                </c:pt>
                <c:pt idx="3254">
                  <c:v>92.766871886132449</c:v>
                </c:pt>
                <c:pt idx="3255">
                  <c:v>92.766871886132449</c:v>
                </c:pt>
                <c:pt idx="3256">
                  <c:v>92.766871886132449</c:v>
                </c:pt>
                <c:pt idx="3257">
                  <c:v>92.766871886132449</c:v>
                </c:pt>
                <c:pt idx="3258">
                  <c:v>92.766871886132449</c:v>
                </c:pt>
                <c:pt idx="3259">
                  <c:v>92.766871886132449</c:v>
                </c:pt>
                <c:pt idx="3260">
                  <c:v>92.766871886132449</c:v>
                </c:pt>
                <c:pt idx="3261">
                  <c:v>92.766871886132449</c:v>
                </c:pt>
                <c:pt idx="3262">
                  <c:v>92.766871886132449</c:v>
                </c:pt>
                <c:pt idx="3263">
                  <c:v>92.766871886132449</c:v>
                </c:pt>
                <c:pt idx="3264">
                  <c:v>92.766871886132449</c:v>
                </c:pt>
                <c:pt idx="3265">
                  <c:v>92.766871886132449</c:v>
                </c:pt>
                <c:pt idx="3266">
                  <c:v>92.766871886132449</c:v>
                </c:pt>
                <c:pt idx="3267">
                  <c:v>92.766871886132449</c:v>
                </c:pt>
                <c:pt idx="3268">
                  <c:v>92.766871886132449</c:v>
                </c:pt>
                <c:pt idx="3269">
                  <c:v>92.766871886132449</c:v>
                </c:pt>
                <c:pt idx="3270">
                  <c:v>92.766871886132449</c:v>
                </c:pt>
                <c:pt idx="3271">
                  <c:v>92.766871886132449</c:v>
                </c:pt>
                <c:pt idx="3272">
                  <c:v>92.766871886132449</c:v>
                </c:pt>
                <c:pt idx="3273">
                  <c:v>92.766871886132449</c:v>
                </c:pt>
                <c:pt idx="3274">
                  <c:v>92.766871886132449</c:v>
                </c:pt>
                <c:pt idx="3275">
                  <c:v>92.766871886132449</c:v>
                </c:pt>
                <c:pt idx="3276">
                  <c:v>92.766871886132449</c:v>
                </c:pt>
                <c:pt idx="3277">
                  <c:v>92.766871886132449</c:v>
                </c:pt>
                <c:pt idx="3278">
                  <c:v>92.766871886132449</c:v>
                </c:pt>
                <c:pt idx="3279">
                  <c:v>92.766871886132449</c:v>
                </c:pt>
                <c:pt idx="3280">
                  <c:v>92.766871886132449</c:v>
                </c:pt>
                <c:pt idx="3281">
                  <c:v>92.766871886132449</c:v>
                </c:pt>
                <c:pt idx="3282">
                  <c:v>92.766871886132449</c:v>
                </c:pt>
                <c:pt idx="3283">
                  <c:v>92.766871886132449</c:v>
                </c:pt>
                <c:pt idx="3284">
                  <c:v>92.766871886132449</c:v>
                </c:pt>
                <c:pt idx="3285">
                  <c:v>92.766871886132449</c:v>
                </c:pt>
                <c:pt idx="3286">
                  <c:v>92.766871886132449</c:v>
                </c:pt>
                <c:pt idx="3287">
                  <c:v>92.766871886132449</c:v>
                </c:pt>
                <c:pt idx="3288">
                  <c:v>92.766871886132449</c:v>
                </c:pt>
                <c:pt idx="3289">
                  <c:v>92.766871886132449</c:v>
                </c:pt>
                <c:pt idx="3290">
                  <c:v>92.766871886132449</c:v>
                </c:pt>
                <c:pt idx="3291">
                  <c:v>92.766871886132449</c:v>
                </c:pt>
                <c:pt idx="3292">
                  <c:v>92.766871886132449</c:v>
                </c:pt>
                <c:pt idx="3293">
                  <c:v>92.766871886132449</c:v>
                </c:pt>
                <c:pt idx="3294">
                  <c:v>92.766871886132449</c:v>
                </c:pt>
                <c:pt idx="3295">
                  <c:v>92.766871886132449</c:v>
                </c:pt>
                <c:pt idx="3296">
                  <c:v>92.766871886132449</c:v>
                </c:pt>
                <c:pt idx="3297">
                  <c:v>92.766871886132449</c:v>
                </c:pt>
                <c:pt idx="3298">
                  <c:v>92.766871886132449</c:v>
                </c:pt>
                <c:pt idx="3299">
                  <c:v>92.766871886132449</c:v>
                </c:pt>
                <c:pt idx="3300">
                  <c:v>92.766871886132449</c:v>
                </c:pt>
                <c:pt idx="3301">
                  <c:v>92.766871886132449</c:v>
                </c:pt>
                <c:pt idx="3302">
                  <c:v>92.766871886132449</c:v>
                </c:pt>
                <c:pt idx="3303">
                  <c:v>92.766871886132449</c:v>
                </c:pt>
                <c:pt idx="3304">
                  <c:v>92.766871886132449</c:v>
                </c:pt>
                <c:pt idx="3305">
                  <c:v>92.766871886132449</c:v>
                </c:pt>
                <c:pt idx="3306">
                  <c:v>92.766871886132449</c:v>
                </c:pt>
                <c:pt idx="3307">
                  <c:v>92.766871886132449</c:v>
                </c:pt>
                <c:pt idx="3308">
                  <c:v>92.766871886132449</c:v>
                </c:pt>
                <c:pt idx="3309">
                  <c:v>92.766871886132449</c:v>
                </c:pt>
                <c:pt idx="3310">
                  <c:v>92.766871886132449</c:v>
                </c:pt>
                <c:pt idx="3311">
                  <c:v>92.766871886132449</c:v>
                </c:pt>
                <c:pt idx="3312">
                  <c:v>92.766871886132449</c:v>
                </c:pt>
                <c:pt idx="3313">
                  <c:v>92.766871886132449</c:v>
                </c:pt>
                <c:pt idx="3314">
                  <c:v>92.766871886132449</c:v>
                </c:pt>
                <c:pt idx="3315">
                  <c:v>92.766871886132449</c:v>
                </c:pt>
                <c:pt idx="3316">
                  <c:v>92.766871886132449</c:v>
                </c:pt>
                <c:pt idx="3317">
                  <c:v>92.766871886132449</c:v>
                </c:pt>
                <c:pt idx="3318">
                  <c:v>92.766871886132449</c:v>
                </c:pt>
                <c:pt idx="3319">
                  <c:v>92.766871886132449</c:v>
                </c:pt>
                <c:pt idx="3320">
                  <c:v>92.766871886132449</c:v>
                </c:pt>
                <c:pt idx="3321">
                  <c:v>92.766871886132449</c:v>
                </c:pt>
                <c:pt idx="3322">
                  <c:v>92.766871886132449</c:v>
                </c:pt>
                <c:pt idx="3323">
                  <c:v>92.766871886132449</c:v>
                </c:pt>
                <c:pt idx="3324">
                  <c:v>92.766871886132449</c:v>
                </c:pt>
                <c:pt idx="3325">
                  <c:v>92.766871886132449</c:v>
                </c:pt>
                <c:pt idx="3326">
                  <c:v>92.766871886132449</c:v>
                </c:pt>
                <c:pt idx="3327">
                  <c:v>92.766871886132449</c:v>
                </c:pt>
                <c:pt idx="3328">
                  <c:v>92.766871886132449</c:v>
                </c:pt>
                <c:pt idx="3329">
                  <c:v>92.766871886132449</c:v>
                </c:pt>
                <c:pt idx="3330">
                  <c:v>92.766871886132449</c:v>
                </c:pt>
                <c:pt idx="3331">
                  <c:v>92.766871886132449</c:v>
                </c:pt>
                <c:pt idx="3332">
                  <c:v>92.766871886132449</c:v>
                </c:pt>
                <c:pt idx="3333">
                  <c:v>92.766871886132449</c:v>
                </c:pt>
                <c:pt idx="3334">
                  <c:v>92.766871886132449</c:v>
                </c:pt>
                <c:pt idx="3335">
                  <c:v>92.766871886132449</c:v>
                </c:pt>
                <c:pt idx="3336">
                  <c:v>92.766871886132449</c:v>
                </c:pt>
                <c:pt idx="3337">
                  <c:v>92.766871886132449</c:v>
                </c:pt>
                <c:pt idx="3338">
                  <c:v>92.766871886132449</c:v>
                </c:pt>
                <c:pt idx="3339">
                  <c:v>92.766871886132449</c:v>
                </c:pt>
                <c:pt idx="3340">
                  <c:v>92.766871886132449</c:v>
                </c:pt>
                <c:pt idx="3341">
                  <c:v>92.766871886132449</c:v>
                </c:pt>
                <c:pt idx="3342">
                  <c:v>92.766871886132449</c:v>
                </c:pt>
                <c:pt idx="3343">
                  <c:v>92.766871886132449</c:v>
                </c:pt>
                <c:pt idx="3344">
                  <c:v>92.766871886132449</c:v>
                </c:pt>
                <c:pt idx="3345">
                  <c:v>92.766871886132449</c:v>
                </c:pt>
                <c:pt idx="3346">
                  <c:v>92.766871886132449</c:v>
                </c:pt>
                <c:pt idx="3347">
                  <c:v>92.766871886132449</c:v>
                </c:pt>
                <c:pt idx="3348">
                  <c:v>92.766871886132449</c:v>
                </c:pt>
                <c:pt idx="3349">
                  <c:v>92.766871886132449</c:v>
                </c:pt>
                <c:pt idx="3350">
                  <c:v>92.766871886132449</c:v>
                </c:pt>
                <c:pt idx="3351">
                  <c:v>92.766871886132449</c:v>
                </c:pt>
                <c:pt idx="3352">
                  <c:v>92.766871886132449</c:v>
                </c:pt>
                <c:pt idx="3353">
                  <c:v>92.766871886132449</c:v>
                </c:pt>
                <c:pt idx="3354">
                  <c:v>92.766871886132449</c:v>
                </c:pt>
                <c:pt idx="3355">
                  <c:v>92.766871886132449</c:v>
                </c:pt>
                <c:pt idx="3356">
                  <c:v>92.766871886132449</c:v>
                </c:pt>
                <c:pt idx="3357">
                  <c:v>92.766871886132449</c:v>
                </c:pt>
                <c:pt idx="3358">
                  <c:v>92.766871886132449</c:v>
                </c:pt>
                <c:pt idx="3359">
                  <c:v>92.766871886132449</c:v>
                </c:pt>
                <c:pt idx="3360">
                  <c:v>92.766871886132449</c:v>
                </c:pt>
                <c:pt idx="3361">
                  <c:v>92.766871886132449</c:v>
                </c:pt>
                <c:pt idx="3362">
                  <c:v>92.766871886132449</c:v>
                </c:pt>
                <c:pt idx="3363">
                  <c:v>92.766871886132449</c:v>
                </c:pt>
                <c:pt idx="3364">
                  <c:v>92.766871886132449</c:v>
                </c:pt>
                <c:pt idx="3365">
                  <c:v>92.766871886132449</c:v>
                </c:pt>
                <c:pt idx="3366">
                  <c:v>92.766871886132449</c:v>
                </c:pt>
                <c:pt idx="3367">
                  <c:v>92.766871886132449</c:v>
                </c:pt>
                <c:pt idx="3368">
                  <c:v>92.766871886132449</c:v>
                </c:pt>
                <c:pt idx="3369">
                  <c:v>92.766871886132449</c:v>
                </c:pt>
                <c:pt idx="3370">
                  <c:v>92.766871886132449</c:v>
                </c:pt>
                <c:pt idx="3371">
                  <c:v>92.766871886132449</c:v>
                </c:pt>
                <c:pt idx="3372">
                  <c:v>92.766871886132449</c:v>
                </c:pt>
                <c:pt idx="3373">
                  <c:v>92.766871886132449</c:v>
                </c:pt>
                <c:pt idx="3374">
                  <c:v>92.766871886132449</c:v>
                </c:pt>
                <c:pt idx="3375">
                  <c:v>92.766871886132449</c:v>
                </c:pt>
                <c:pt idx="3376">
                  <c:v>92.766871886132449</c:v>
                </c:pt>
                <c:pt idx="3377">
                  <c:v>92.766871886132449</c:v>
                </c:pt>
                <c:pt idx="3378">
                  <c:v>92.766871886132449</c:v>
                </c:pt>
                <c:pt idx="3379">
                  <c:v>92.766871886132449</c:v>
                </c:pt>
                <c:pt idx="3380">
                  <c:v>92.766871886132449</c:v>
                </c:pt>
                <c:pt idx="3381">
                  <c:v>92.766871886132449</c:v>
                </c:pt>
                <c:pt idx="3382">
                  <c:v>92.766871886132449</c:v>
                </c:pt>
                <c:pt idx="3383">
                  <c:v>92.766871886132449</c:v>
                </c:pt>
                <c:pt idx="3384">
                  <c:v>92.766871886132449</c:v>
                </c:pt>
                <c:pt idx="3385">
                  <c:v>92.766871886132449</c:v>
                </c:pt>
                <c:pt idx="3386">
                  <c:v>92.766871886132449</c:v>
                </c:pt>
                <c:pt idx="3387">
                  <c:v>92.766871886132449</c:v>
                </c:pt>
                <c:pt idx="3388">
                  <c:v>92.766871886132449</c:v>
                </c:pt>
                <c:pt idx="3389">
                  <c:v>92.766871886132449</c:v>
                </c:pt>
                <c:pt idx="3390">
                  <c:v>92.766871886132449</c:v>
                </c:pt>
                <c:pt idx="3391">
                  <c:v>92.766871886132449</c:v>
                </c:pt>
                <c:pt idx="3392">
                  <c:v>92.766871886132449</c:v>
                </c:pt>
                <c:pt idx="3393">
                  <c:v>92.766871886132449</c:v>
                </c:pt>
                <c:pt idx="3394">
                  <c:v>92.766871886132449</c:v>
                </c:pt>
                <c:pt idx="3395">
                  <c:v>92.766871886132449</c:v>
                </c:pt>
                <c:pt idx="3396">
                  <c:v>92.766871886132449</c:v>
                </c:pt>
                <c:pt idx="3397">
                  <c:v>92.766871886132449</c:v>
                </c:pt>
                <c:pt idx="3398">
                  <c:v>92.766871886132449</c:v>
                </c:pt>
                <c:pt idx="3399">
                  <c:v>92.766871886132449</c:v>
                </c:pt>
                <c:pt idx="3400">
                  <c:v>92.766871886132449</c:v>
                </c:pt>
                <c:pt idx="3401">
                  <c:v>92.766871886132449</c:v>
                </c:pt>
                <c:pt idx="3402">
                  <c:v>92.766871886132449</c:v>
                </c:pt>
                <c:pt idx="3403">
                  <c:v>92.766871886132449</c:v>
                </c:pt>
                <c:pt idx="3404">
                  <c:v>92.766871886132449</c:v>
                </c:pt>
                <c:pt idx="3405">
                  <c:v>92.766871886132449</c:v>
                </c:pt>
                <c:pt idx="3406">
                  <c:v>92.766871886132449</c:v>
                </c:pt>
                <c:pt idx="3407">
                  <c:v>92.766871886132449</c:v>
                </c:pt>
                <c:pt idx="3408">
                  <c:v>92.766871886132449</c:v>
                </c:pt>
                <c:pt idx="3409">
                  <c:v>92.766871886132449</c:v>
                </c:pt>
                <c:pt idx="3410">
                  <c:v>92.766871886132449</c:v>
                </c:pt>
                <c:pt idx="3411">
                  <c:v>92.766871886132449</c:v>
                </c:pt>
                <c:pt idx="3412">
                  <c:v>92.766871886132449</c:v>
                </c:pt>
                <c:pt idx="3413">
                  <c:v>92.766871886132449</c:v>
                </c:pt>
                <c:pt idx="3414">
                  <c:v>92.766871886132449</c:v>
                </c:pt>
                <c:pt idx="3415">
                  <c:v>92.766871886132449</c:v>
                </c:pt>
                <c:pt idx="3416">
                  <c:v>92.766871886132449</c:v>
                </c:pt>
                <c:pt idx="3417">
                  <c:v>92.766871886132449</c:v>
                </c:pt>
                <c:pt idx="3418">
                  <c:v>92.766871886132449</c:v>
                </c:pt>
                <c:pt idx="3419">
                  <c:v>92.766871886132449</c:v>
                </c:pt>
                <c:pt idx="3420">
                  <c:v>92.766871886132449</c:v>
                </c:pt>
                <c:pt idx="3421">
                  <c:v>92.766871886132449</c:v>
                </c:pt>
                <c:pt idx="3422">
                  <c:v>92.766871886132449</c:v>
                </c:pt>
                <c:pt idx="3423">
                  <c:v>92.766871886132449</c:v>
                </c:pt>
                <c:pt idx="3424">
                  <c:v>92.766871886132449</c:v>
                </c:pt>
                <c:pt idx="3425">
                  <c:v>92.766871886132449</c:v>
                </c:pt>
                <c:pt idx="3426">
                  <c:v>92.766871886132449</c:v>
                </c:pt>
                <c:pt idx="3427">
                  <c:v>92.766871886132449</c:v>
                </c:pt>
                <c:pt idx="3428">
                  <c:v>92.766871886132449</c:v>
                </c:pt>
                <c:pt idx="3429">
                  <c:v>92.766871886132449</c:v>
                </c:pt>
                <c:pt idx="3430">
                  <c:v>92.766871886132449</c:v>
                </c:pt>
                <c:pt idx="3431">
                  <c:v>92.766871886132449</c:v>
                </c:pt>
                <c:pt idx="3432">
                  <c:v>92.766871886132449</c:v>
                </c:pt>
                <c:pt idx="3433">
                  <c:v>92.766871886132449</c:v>
                </c:pt>
                <c:pt idx="3434">
                  <c:v>92.766871886132449</c:v>
                </c:pt>
                <c:pt idx="3435">
                  <c:v>92.766871886132449</c:v>
                </c:pt>
                <c:pt idx="3436">
                  <c:v>92.766871886132449</c:v>
                </c:pt>
                <c:pt idx="3437">
                  <c:v>92.766871886132449</c:v>
                </c:pt>
                <c:pt idx="3438">
                  <c:v>92.766871886132449</c:v>
                </c:pt>
                <c:pt idx="3439">
                  <c:v>92.766871886132449</c:v>
                </c:pt>
                <c:pt idx="3440">
                  <c:v>92.766871886132449</c:v>
                </c:pt>
                <c:pt idx="3441">
                  <c:v>92.766871886132449</c:v>
                </c:pt>
                <c:pt idx="3442">
                  <c:v>92.766871886132449</c:v>
                </c:pt>
                <c:pt idx="3443">
                  <c:v>92.766871886132449</c:v>
                </c:pt>
                <c:pt idx="3444">
                  <c:v>92.766871886132449</c:v>
                </c:pt>
                <c:pt idx="3445">
                  <c:v>92.766871886132449</c:v>
                </c:pt>
                <c:pt idx="3446">
                  <c:v>92.766871886132449</c:v>
                </c:pt>
                <c:pt idx="3447">
                  <c:v>92.766871886132449</c:v>
                </c:pt>
                <c:pt idx="3448">
                  <c:v>92.766871886132449</c:v>
                </c:pt>
                <c:pt idx="3449">
                  <c:v>92.766871886132449</c:v>
                </c:pt>
                <c:pt idx="3450">
                  <c:v>92.766871886132449</c:v>
                </c:pt>
                <c:pt idx="3451">
                  <c:v>92.766871886132449</c:v>
                </c:pt>
                <c:pt idx="3452">
                  <c:v>92.766871886132449</c:v>
                </c:pt>
                <c:pt idx="3453">
                  <c:v>92.766871886132449</c:v>
                </c:pt>
                <c:pt idx="3454">
                  <c:v>92.766871886132449</c:v>
                </c:pt>
                <c:pt idx="3455">
                  <c:v>92.766871886132449</c:v>
                </c:pt>
                <c:pt idx="3456">
                  <c:v>92.766871886132449</c:v>
                </c:pt>
                <c:pt idx="3457">
                  <c:v>92.766871886132449</c:v>
                </c:pt>
                <c:pt idx="3458">
                  <c:v>92.766871886132449</c:v>
                </c:pt>
                <c:pt idx="3459">
                  <c:v>92.766871886132449</c:v>
                </c:pt>
                <c:pt idx="3460">
                  <c:v>92.766871886132449</c:v>
                </c:pt>
                <c:pt idx="3461">
                  <c:v>92.766871886132449</c:v>
                </c:pt>
                <c:pt idx="3462">
                  <c:v>92.766871886132449</c:v>
                </c:pt>
                <c:pt idx="3463">
                  <c:v>92.766871886132449</c:v>
                </c:pt>
                <c:pt idx="3464">
                  <c:v>92.766871886132449</c:v>
                </c:pt>
                <c:pt idx="3465">
                  <c:v>92.766871886132449</c:v>
                </c:pt>
                <c:pt idx="3466">
                  <c:v>92.766871886132449</c:v>
                </c:pt>
                <c:pt idx="3467">
                  <c:v>92.766871886132449</c:v>
                </c:pt>
                <c:pt idx="3468">
                  <c:v>92.766871886132449</c:v>
                </c:pt>
                <c:pt idx="3469">
                  <c:v>92.766871886132449</c:v>
                </c:pt>
                <c:pt idx="3470">
                  <c:v>92.766871886132449</c:v>
                </c:pt>
                <c:pt idx="3471">
                  <c:v>92.766871886132449</c:v>
                </c:pt>
                <c:pt idx="3472">
                  <c:v>92.766871886132449</c:v>
                </c:pt>
                <c:pt idx="3473">
                  <c:v>92.766871886132449</c:v>
                </c:pt>
                <c:pt idx="3474">
                  <c:v>92.766871886132449</c:v>
                </c:pt>
                <c:pt idx="3475">
                  <c:v>92.766871886132449</c:v>
                </c:pt>
                <c:pt idx="3476">
                  <c:v>92.766871886132449</c:v>
                </c:pt>
                <c:pt idx="3477">
                  <c:v>92.766871886132449</c:v>
                </c:pt>
                <c:pt idx="3478">
                  <c:v>92.766871886132449</c:v>
                </c:pt>
                <c:pt idx="3479">
                  <c:v>92.766871886132449</c:v>
                </c:pt>
                <c:pt idx="3480">
                  <c:v>92.766871886132449</c:v>
                </c:pt>
                <c:pt idx="3481">
                  <c:v>92.766871886132449</c:v>
                </c:pt>
                <c:pt idx="3482">
                  <c:v>92.766871886132449</c:v>
                </c:pt>
                <c:pt idx="3483">
                  <c:v>92.766871886132449</c:v>
                </c:pt>
                <c:pt idx="3484">
                  <c:v>92.766871886132449</c:v>
                </c:pt>
                <c:pt idx="3485">
                  <c:v>92.766871886132449</c:v>
                </c:pt>
                <c:pt idx="3486">
                  <c:v>92.766871886132449</c:v>
                </c:pt>
                <c:pt idx="3487">
                  <c:v>92.766871886132449</c:v>
                </c:pt>
                <c:pt idx="3488">
                  <c:v>92.766871886132449</c:v>
                </c:pt>
                <c:pt idx="3489">
                  <c:v>92.766871886132449</c:v>
                </c:pt>
                <c:pt idx="3490">
                  <c:v>92.766871886132449</c:v>
                </c:pt>
                <c:pt idx="3491">
                  <c:v>92.766871886132449</c:v>
                </c:pt>
                <c:pt idx="3492">
                  <c:v>92.766871886132449</c:v>
                </c:pt>
                <c:pt idx="3493">
                  <c:v>92.766871886132449</c:v>
                </c:pt>
                <c:pt idx="3494">
                  <c:v>92.766871886132449</c:v>
                </c:pt>
                <c:pt idx="3495">
                  <c:v>92.766871886132449</c:v>
                </c:pt>
                <c:pt idx="3496">
                  <c:v>92.766871886132449</c:v>
                </c:pt>
                <c:pt idx="3497">
                  <c:v>92.766871886132449</c:v>
                </c:pt>
                <c:pt idx="3498">
                  <c:v>92.766871886132449</c:v>
                </c:pt>
                <c:pt idx="3499">
                  <c:v>92.766871886132449</c:v>
                </c:pt>
                <c:pt idx="3500">
                  <c:v>92.766871886132449</c:v>
                </c:pt>
                <c:pt idx="3501">
                  <c:v>92.766871886132449</c:v>
                </c:pt>
                <c:pt idx="3502">
                  <c:v>92.766871886132449</c:v>
                </c:pt>
                <c:pt idx="3503">
                  <c:v>92.766871886132449</c:v>
                </c:pt>
                <c:pt idx="3504">
                  <c:v>92.766871886132449</c:v>
                </c:pt>
                <c:pt idx="3505">
                  <c:v>92.766871886132449</c:v>
                </c:pt>
                <c:pt idx="3506">
                  <c:v>92.766871886132449</c:v>
                </c:pt>
                <c:pt idx="3507">
                  <c:v>92.766871886132449</c:v>
                </c:pt>
                <c:pt idx="3508">
                  <c:v>92.766871886132449</c:v>
                </c:pt>
                <c:pt idx="3509">
                  <c:v>92.766871886132449</c:v>
                </c:pt>
                <c:pt idx="3510">
                  <c:v>92.766871886132449</c:v>
                </c:pt>
                <c:pt idx="3511">
                  <c:v>92.766871886132449</c:v>
                </c:pt>
                <c:pt idx="3512">
                  <c:v>92.766871886132449</c:v>
                </c:pt>
                <c:pt idx="3513">
                  <c:v>92.766871886132449</c:v>
                </c:pt>
                <c:pt idx="3514">
                  <c:v>92.766871886132449</c:v>
                </c:pt>
                <c:pt idx="3515">
                  <c:v>92.766871886132449</c:v>
                </c:pt>
                <c:pt idx="3516">
                  <c:v>92.766871886132449</c:v>
                </c:pt>
                <c:pt idx="3517">
                  <c:v>92.766871886132449</c:v>
                </c:pt>
                <c:pt idx="3518">
                  <c:v>92.766871886132449</c:v>
                </c:pt>
                <c:pt idx="3519">
                  <c:v>92.766871886132449</c:v>
                </c:pt>
                <c:pt idx="3520">
                  <c:v>92.766871886132449</c:v>
                </c:pt>
                <c:pt idx="3521">
                  <c:v>92.766871886132449</c:v>
                </c:pt>
                <c:pt idx="3522">
                  <c:v>92.766871886132449</c:v>
                </c:pt>
                <c:pt idx="3523">
                  <c:v>92.766871886132449</c:v>
                </c:pt>
                <c:pt idx="3524">
                  <c:v>92.766871886132449</c:v>
                </c:pt>
                <c:pt idx="3525">
                  <c:v>92.766871886132449</c:v>
                </c:pt>
                <c:pt idx="3526">
                  <c:v>92.766871886132449</c:v>
                </c:pt>
                <c:pt idx="3527">
                  <c:v>92.766871886132449</c:v>
                </c:pt>
                <c:pt idx="3528">
                  <c:v>92.766871886132449</c:v>
                </c:pt>
                <c:pt idx="3529">
                  <c:v>92.766871886132449</c:v>
                </c:pt>
                <c:pt idx="3530">
                  <c:v>92.766871886132449</c:v>
                </c:pt>
                <c:pt idx="3531">
                  <c:v>92.766871886132449</c:v>
                </c:pt>
                <c:pt idx="3532">
                  <c:v>92.766871886132449</c:v>
                </c:pt>
                <c:pt idx="3533">
                  <c:v>92.766871886132449</c:v>
                </c:pt>
                <c:pt idx="3534">
                  <c:v>92.766871886132449</c:v>
                </c:pt>
                <c:pt idx="3535">
                  <c:v>92.766871886132449</c:v>
                </c:pt>
                <c:pt idx="3536">
                  <c:v>92.766871886132449</c:v>
                </c:pt>
                <c:pt idx="3537">
                  <c:v>92.766871886132449</c:v>
                </c:pt>
                <c:pt idx="3538">
                  <c:v>92.766871886132449</c:v>
                </c:pt>
                <c:pt idx="3539">
                  <c:v>92.766871886132449</c:v>
                </c:pt>
                <c:pt idx="3540">
                  <c:v>92.766871886132449</c:v>
                </c:pt>
                <c:pt idx="3541">
                  <c:v>92.766871886132449</c:v>
                </c:pt>
                <c:pt idx="3542">
                  <c:v>92.766871886132449</c:v>
                </c:pt>
                <c:pt idx="3543">
                  <c:v>92.766871886132449</c:v>
                </c:pt>
                <c:pt idx="3544">
                  <c:v>92.766871886132449</c:v>
                </c:pt>
                <c:pt idx="3545">
                  <c:v>92.766871886132449</c:v>
                </c:pt>
                <c:pt idx="3546">
                  <c:v>92.766871886132449</c:v>
                </c:pt>
                <c:pt idx="3547">
                  <c:v>92.766871886132449</c:v>
                </c:pt>
                <c:pt idx="3548">
                  <c:v>92.766871886132449</c:v>
                </c:pt>
                <c:pt idx="3549">
                  <c:v>92.766871886132449</c:v>
                </c:pt>
                <c:pt idx="3550">
                  <c:v>92.766871886132449</c:v>
                </c:pt>
                <c:pt idx="3551">
                  <c:v>92.766871886132449</c:v>
                </c:pt>
                <c:pt idx="3552">
                  <c:v>92.766871886132449</c:v>
                </c:pt>
                <c:pt idx="3553">
                  <c:v>92.766871886132449</c:v>
                </c:pt>
                <c:pt idx="3554">
                  <c:v>92.766871886132449</c:v>
                </c:pt>
                <c:pt idx="3555">
                  <c:v>92.766871886132449</c:v>
                </c:pt>
                <c:pt idx="3556">
                  <c:v>92.766871886132449</c:v>
                </c:pt>
                <c:pt idx="3557">
                  <c:v>92.766871886132449</c:v>
                </c:pt>
                <c:pt idx="3558">
                  <c:v>92.766871886132449</c:v>
                </c:pt>
                <c:pt idx="3559">
                  <c:v>92.766871886132449</c:v>
                </c:pt>
                <c:pt idx="3560">
                  <c:v>92.766871886132449</c:v>
                </c:pt>
                <c:pt idx="3561">
                  <c:v>92.766871886132449</c:v>
                </c:pt>
                <c:pt idx="3562">
                  <c:v>92.766871886132449</c:v>
                </c:pt>
                <c:pt idx="3563">
                  <c:v>92.766871886132449</c:v>
                </c:pt>
                <c:pt idx="3564">
                  <c:v>92.766871886132449</c:v>
                </c:pt>
                <c:pt idx="3565">
                  <c:v>92.766871886132449</c:v>
                </c:pt>
                <c:pt idx="3566">
                  <c:v>92.766871886132449</c:v>
                </c:pt>
                <c:pt idx="3567">
                  <c:v>92.766871886132449</c:v>
                </c:pt>
                <c:pt idx="3568">
                  <c:v>92.766871886132449</c:v>
                </c:pt>
                <c:pt idx="3569">
                  <c:v>92.766871886132449</c:v>
                </c:pt>
                <c:pt idx="3570">
                  <c:v>92.766871886132449</c:v>
                </c:pt>
                <c:pt idx="3571">
                  <c:v>92.766871886132449</c:v>
                </c:pt>
                <c:pt idx="3572">
                  <c:v>92.766871886132449</c:v>
                </c:pt>
                <c:pt idx="3573">
                  <c:v>92.766871886132449</c:v>
                </c:pt>
                <c:pt idx="3574">
                  <c:v>92.766871886132449</c:v>
                </c:pt>
                <c:pt idx="3575">
                  <c:v>92.766871886132449</c:v>
                </c:pt>
                <c:pt idx="3576">
                  <c:v>92.766871886132449</c:v>
                </c:pt>
                <c:pt idx="3577">
                  <c:v>92.766871886132449</c:v>
                </c:pt>
                <c:pt idx="3578">
                  <c:v>92.766871886132449</c:v>
                </c:pt>
                <c:pt idx="3579">
                  <c:v>92.766871886132449</c:v>
                </c:pt>
                <c:pt idx="3580">
                  <c:v>92.766871886132449</c:v>
                </c:pt>
                <c:pt idx="3581">
                  <c:v>92.766871886132449</c:v>
                </c:pt>
                <c:pt idx="3582">
                  <c:v>92.766871886132449</c:v>
                </c:pt>
                <c:pt idx="3583">
                  <c:v>92.766871886132449</c:v>
                </c:pt>
                <c:pt idx="3584">
                  <c:v>92.766871886132449</c:v>
                </c:pt>
                <c:pt idx="3585">
                  <c:v>92.766871886132449</c:v>
                </c:pt>
                <c:pt idx="3586">
                  <c:v>92.766871886132449</c:v>
                </c:pt>
                <c:pt idx="3587">
                  <c:v>92.766871886132449</c:v>
                </c:pt>
                <c:pt idx="3588">
                  <c:v>92.766871886132449</c:v>
                </c:pt>
                <c:pt idx="3589">
                  <c:v>92.766871886132449</c:v>
                </c:pt>
                <c:pt idx="3590">
                  <c:v>92.766871886132449</c:v>
                </c:pt>
                <c:pt idx="3591">
                  <c:v>92.766871886132449</c:v>
                </c:pt>
                <c:pt idx="3592">
                  <c:v>92.766871886132449</c:v>
                </c:pt>
                <c:pt idx="3593">
                  <c:v>92.766871886132449</c:v>
                </c:pt>
                <c:pt idx="3594">
                  <c:v>92.766871886132449</c:v>
                </c:pt>
                <c:pt idx="3595">
                  <c:v>92.766871886132449</c:v>
                </c:pt>
                <c:pt idx="3596">
                  <c:v>92.766871886132449</c:v>
                </c:pt>
                <c:pt idx="3597">
                  <c:v>92.766871886132449</c:v>
                </c:pt>
                <c:pt idx="3598">
                  <c:v>92.766871886132449</c:v>
                </c:pt>
                <c:pt idx="3599">
                  <c:v>92.766871886132449</c:v>
                </c:pt>
                <c:pt idx="3600">
                  <c:v>92.766871886132449</c:v>
                </c:pt>
                <c:pt idx="3601">
                  <c:v>92.766871886132449</c:v>
                </c:pt>
                <c:pt idx="3602">
                  <c:v>92.766871886132449</c:v>
                </c:pt>
                <c:pt idx="3603">
                  <c:v>92.766871886132449</c:v>
                </c:pt>
                <c:pt idx="3604">
                  <c:v>92.766871886132449</c:v>
                </c:pt>
                <c:pt idx="3605">
                  <c:v>92.766871886132449</c:v>
                </c:pt>
                <c:pt idx="3606">
                  <c:v>92.766871886132449</c:v>
                </c:pt>
                <c:pt idx="3607">
                  <c:v>92.766871886132449</c:v>
                </c:pt>
                <c:pt idx="3608">
                  <c:v>92.766871886132449</c:v>
                </c:pt>
                <c:pt idx="3609">
                  <c:v>92.766871886132449</c:v>
                </c:pt>
                <c:pt idx="3610">
                  <c:v>92.766871886132449</c:v>
                </c:pt>
                <c:pt idx="3611">
                  <c:v>92.766871886132449</c:v>
                </c:pt>
                <c:pt idx="3612">
                  <c:v>92.766871886132449</c:v>
                </c:pt>
                <c:pt idx="3613">
                  <c:v>92.766871886132449</c:v>
                </c:pt>
                <c:pt idx="3614">
                  <c:v>92.766871886132449</c:v>
                </c:pt>
                <c:pt idx="3615">
                  <c:v>92.766871886132449</c:v>
                </c:pt>
                <c:pt idx="3616">
                  <c:v>92.766871886132449</c:v>
                </c:pt>
                <c:pt idx="3617">
                  <c:v>92.766871886132449</c:v>
                </c:pt>
                <c:pt idx="3618">
                  <c:v>92.766871886132449</c:v>
                </c:pt>
                <c:pt idx="3619">
                  <c:v>92.766871886132449</c:v>
                </c:pt>
                <c:pt idx="3620">
                  <c:v>92.766871886132449</c:v>
                </c:pt>
                <c:pt idx="3621">
                  <c:v>92.766871886132449</c:v>
                </c:pt>
                <c:pt idx="3622">
                  <c:v>92.766871886132449</c:v>
                </c:pt>
                <c:pt idx="3623">
                  <c:v>92.766871886132449</c:v>
                </c:pt>
                <c:pt idx="3624">
                  <c:v>92.766871886132449</c:v>
                </c:pt>
                <c:pt idx="3625">
                  <c:v>92.766871886132449</c:v>
                </c:pt>
                <c:pt idx="3626">
                  <c:v>92.766871886132449</c:v>
                </c:pt>
                <c:pt idx="3627">
                  <c:v>92.766871886132449</c:v>
                </c:pt>
                <c:pt idx="3628">
                  <c:v>92.766871886132449</c:v>
                </c:pt>
                <c:pt idx="3629">
                  <c:v>92.766871886132449</c:v>
                </c:pt>
                <c:pt idx="3630">
                  <c:v>92.766871886132449</c:v>
                </c:pt>
                <c:pt idx="3631">
                  <c:v>92.766871886132449</c:v>
                </c:pt>
                <c:pt idx="3632">
                  <c:v>92.766871886132449</c:v>
                </c:pt>
                <c:pt idx="3633">
                  <c:v>92.766871886132449</c:v>
                </c:pt>
                <c:pt idx="3634">
                  <c:v>92.766871886132449</c:v>
                </c:pt>
                <c:pt idx="3635">
                  <c:v>92.766871886132449</c:v>
                </c:pt>
                <c:pt idx="3636">
                  <c:v>92.766871886132449</c:v>
                </c:pt>
                <c:pt idx="3637">
                  <c:v>92.766871886132449</c:v>
                </c:pt>
                <c:pt idx="3638">
                  <c:v>92.766871886132449</c:v>
                </c:pt>
                <c:pt idx="3639">
                  <c:v>92.766871886132449</c:v>
                </c:pt>
                <c:pt idx="3640">
                  <c:v>92.766871886132449</c:v>
                </c:pt>
                <c:pt idx="3641">
                  <c:v>92.766871886132449</c:v>
                </c:pt>
                <c:pt idx="3642">
                  <c:v>92.766871886132449</c:v>
                </c:pt>
                <c:pt idx="3643">
                  <c:v>92.766871886132449</c:v>
                </c:pt>
                <c:pt idx="3644">
                  <c:v>92.766871886132449</c:v>
                </c:pt>
                <c:pt idx="3645">
                  <c:v>92.766871886132449</c:v>
                </c:pt>
                <c:pt idx="3646">
                  <c:v>92.766871886132449</c:v>
                </c:pt>
                <c:pt idx="3647">
                  <c:v>92.766871886132449</c:v>
                </c:pt>
                <c:pt idx="3648">
                  <c:v>92.766871886132449</c:v>
                </c:pt>
                <c:pt idx="3649">
                  <c:v>92.766871886132449</c:v>
                </c:pt>
                <c:pt idx="3650">
                  <c:v>92.766871886132449</c:v>
                </c:pt>
                <c:pt idx="3651">
                  <c:v>92.766871886132449</c:v>
                </c:pt>
                <c:pt idx="3652">
                  <c:v>92.766871886132449</c:v>
                </c:pt>
                <c:pt idx="3653">
                  <c:v>92.766871886132449</c:v>
                </c:pt>
                <c:pt idx="3654">
                  <c:v>92.766871886132449</c:v>
                </c:pt>
                <c:pt idx="3655">
                  <c:v>92.766871886132449</c:v>
                </c:pt>
                <c:pt idx="3656">
                  <c:v>92.766871886132449</c:v>
                </c:pt>
                <c:pt idx="3657">
                  <c:v>92.766871886132449</c:v>
                </c:pt>
                <c:pt idx="3658">
                  <c:v>92.766871886132449</c:v>
                </c:pt>
                <c:pt idx="3659">
                  <c:v>92.766871886132449</c:v>
                </c:pt>
                <c:pt idx="3660">
                  <c:v>92.766871886132449</c:v>
                </c:pt>
                <c:pt idx="3661">
                  <c:v>92.766871886132449</c:v>
                </c:pt>
                <c:pt idx="3662">
                  <c:v>92.766871886132449</c:v>
                </c:pt>
                <c:pt idx="3663">
                  <c:v>92.766871886132449</c:v>
                </c:pt>
                <c:pt idx="3664">
                  <c:v>92.766871886132449</c:v>
                </c:pt>
                <c:pt idx="3665">
                  <c:v>92.766871886132449</c:v>
                </c:pt>
                <c:pt idx="3666">
                  <c:v>92.766871886132449</c:v>
                </c:pt>
                <c:pt idx="3667">
                  <c:v>92.766871886132449</c:v>
                </c:pt>
                <c:pt idx="3668">
                  <c:v>92.766871886132449</c:v>
                </c:pt>
                <c:pt idx="3669">
                  <c:v>92.766871886132449</c:v>
                </c:pt>
                <c:pt idx="3670">
                  <c:v>92.766871886132449</c:v>
                </c:pt>
                <c:pt idx="3671">
                  <c:v>92.766871886132449</c:v>
                </c:pt>
                <c:pt idx="3672">
                  <c:v>92.766871886132449</c:v>
                </c:pt>
                <c:pt idx="3673">
                  <c:v>92.766871886132449</c:v>
                </c:pt>
                <c:pt idx="3674">
                  <c:v>92.766871886132449</c:v>
                </c:pt>
                <c:pt idx="3675">
                  <c:v>92.766871886132449</c:v>
                </c:pt>
                <c:pt idx="3676">
                  <c:v>92.766871886132449</c:v>
                </c:pt>
                <c:pt idx="3677">
                  <c:v>92.766871886132449</c:v>
                </c:pt>
                <c:pt idx="3678">
                  <c:v>92.766871886132449</c:v>
                </c:pt>
                <c:pt idx="3679">
                  <c:v>92.766871886132449</c:v>
                </c:pt>
                <c:pt idx="3680">
                  <c:v>92.766871886132449</c:v>
                </c:pt>
                <c:pt idx="3681">
                  <c:v>92.766871886132449</c:v>
                </c:pt>
                <c:pt idx="3682">
                  <c:v>92.766871886132449</c:v>
                </c:pt>
                <c:pt idx="3683">
                  <c:v>92.766871886132449</c:v>
                </c:pt>
                <c:pt idx="3684">
                  <c:v>92.766871886132449</c:v>
                </c:pt>
                <c:pt idx="3685">
                  <c:v>92.766871886132449</c:v>
                </c:pt>
                <c:pt idx="3686">
                  <c:v>92.766871886132449</c:v>
                </c:pt>
                <c:pt idx="3687">
                  <c:v>92.766871886132449</c:v>
                </c:pt>
                <c:pt idx="3688">
                  <c:v>92.766871886132449</c:v>
                </c:pt>
                <c:pt idx="3689">
                  <c:v>92.766871886132449</c:v>
                </c:pt>
                <c:pt idx="3690">
                  <c:v>92.766871886132449</c:v>
                </c:pt>
                <c:pt idx="3691">
                  <c:v>92.766871886132449</c:v>
                </c:pt>
                <c:pt idx="3692">
                  <c:v>92.766871886132449</c:v>
                </c:pt>
                <c:pt idx="3693">
                  <c:v>92.766871886132449</c:v>
                </c:pt>
                <c:pt idx="3694">
                  <c:v>92.766871886132449</c:v>
                </c:pt>
                <c:pt idx="3695">
                  <c:v>92.766871886132449</c:v>
                </c:pt>
                <c:pt idx="3696">
                  <c:v>92.766871886132449</c:v>
                </c:pt>
                <c:pt idx="3697">
                  <c:v>92.766871886132449</c:v>
                </c:pt>
                <c:pt idx="3698">
                  <c:v>92.766871886132449</c:v>
                </c:pt>
                <c:pt idx="3699">
                  <c:v>92.766871886132449</c:v>
                </c:pt>
                <c:pt idx="3700">
                  <c:v>92.766871886132449</c:v>
                </c:pt>
                <c:pt idx="3701">
                  <c:v>92.766871886132449</c:v>
                </c:pt>
                <c:pt idx="3702">
                  <c:v>92.766871886132449</c:v>
                </c:pt>
                <c:pt idx="3703">
                  <c:v>92.766871886132449</c:v>
                </c:pt>
                <c:pt idx="3704">
                  <c:v>92.766871886132449</c:v>
                </c:pt>
                <c:pt idx="3705">
                  <c:v>92.766871886132449</c:v>
                </c:pt>
                <c:pt idx="3706">
                  <c:v>92.766871886132449</c:v>
                </c:pt>
                <c:pt idx="3707">
                  <c:v>92.766871886132449</c:v>
                </c:pt>
                <c:pt idx="3708">
                  <c:v>92.766871886132449</c:v>
                </c:pt>
                <c:pt idx="3709">
                  <c:v>92.766871886132449</c:v>
                </c:pt>
                <c:pt idx="3710">
                  <c:v>92.766871886132449</c:v>
                </c:pt>
                <c:pt idx="3711">
                  <c:v>92.766871886132449</c:v>
                </c:pt>
                <c:pt idx="3712">
                  <c:v>92.766871886132449</c:v>
                </c:pt>
                <c:pt idx="3713">
                  <c:v>92.766871886132449</c:v>
                </c:pt>
                <c:pt idx="3714">
                  <c:v>92.766871886132449</c:v>
                </c:pt>
                <c:pt idx="3715">
                  <c:v>92.766871886132449</c:v>
                </c:pt>
                <c:pt idx="3716">
                  <c:v>92.766871886132449</c:v>
                </c:pt>
                <c:pt idx="3717">
                  <c:v>92.766871886132449</c:v>
                </c:pt>
                <c:pt idx="3718">
                  <c:v>92.766871886132449</c:v>
                </c:pt>
                <c:pt idx="3719">
                  <c:v>92.766871886132449</c:v>
                </c:pt>
                <c:pt idx="3720">
                  <c:v>92.766871886132449</c:v>
                </c:pt>
                <c:pt idx="3721">
                  <c:v>92.766871886132449</c:v>
                </c:pt>
                <c:pt idx="3722">
                  <c:v>92.766871886132449</c:v>
                </c:pt>
                <c:pt idx="3723">
                  <c:v>92.766871886132449</c:v>
                </c:pt>
                <c:pt idx="3724">
                  <c:v>92.766871886132449</c:v>
                </c:pt>
                <c:pt idx="3725">
                  <c:v>92.766871886132449</c:v>
                </c:pt>
                <c:pt idx="3726">
                  <c:v>92.766871886132449</c:v>
                </c:pt>
                <c:pt idx="3727">
                  <c:v>92.766871886132449</c:v>
                </c:pt>
                <c:pt idx="3728">
                  <c:v>92.766871886132449</c:v>
                </c:pt>
                <c:pt idx="3729">
                  <c:v>92.766871886132449</c:v>
                </c:pt>
                <c:pt idx="3730">
                  <c:v>92.766871886132449</c:v>
                </c:pt>
                <c:pt idx="3731">
                  <c:v>92.766871886132449</c:v>
                </c:pt>
                <c:pt idx="3732">
                  <c:v>92.766871886132449</c:v>
                </c:pt>
                <c:pt idx="3733">
                  <c:v>92.766871886132449</c:v>
                </c:pt>
                <c:pt idx="3734">
                  <c:v>92.766871886132449</c:v>
                </c:pt>
                <c:pt idx="3735">
                  <c:v>92.766871886132449</c:v>
                </c:pt>
                <c:pt idx="3736">
                  <c:v>92.766871886132449</c:v>
                </c:pt>
                <c:pt idx="3737">
                  <c:v>92.766871886132449</c:v>
                </c:pt>
                <c:pt idx="3738">
                  <c:v>92.766871886132449</c:v>
                </c:pt>
                <c:pt idx="3739">
                  <c:v>92.766871886132449</c:v>
                </c:pt>
                <c:pt idx="3740">
                  <c:v>92.766871886132449</c:v>
                </c:pt>
                <c:pt idx="3741">
                  <c:v>92.766871886132449</c:v>
                </c:pt>
                <c:pt idx="3742">
                  <c:v>92.766871886132449</c:v>
                </c:pt>
                <c:pt idx="3743">
                  <c:v>92.766871886132449</c:v>
                </c:pt>
                <c:pt idx="3744">
                  <c:v>92.766871886132449</c:v>
                </c:pt>
                <c:pt idx="3745">
                  <c:v>92.766871886132449</c:v>
                </c:pt>
                <c:pt idx="3746">
                  <c:v>92.766871886132449</c:v>
                </c:pt>
                <c:pt idx="3747">
                  <c:v>92.766871886132449</c:v>
                </c:pt>
                <c:pt idx="3748">
                  <c:v>92.766871886132449</c:v>
                </c:pt>
                <c:pt idx="3749">
                  <c:v>92.766871886132449</c:v>
                </c:pt>
                <c:pt idx="3750">
                  <c:v>92.766871886132449</c:v>
                </c:pt>
                <c:pt idx="3751">
                  <c:v>92.766871886132449</c:v>
                </c:pt>
                <c:pt idx="3752">
                  <c:v>92.766871886132449</c:v>
                </c:pt>
                <c:pt idx="3753">
                  <c:v>92.766871886132449</c:v>
                </c:pt>
                <c:pt idx="3754">
                  <c:v>92.766871886132449</c:v>
                </c:pt>
                <c:pt idx="3755">
                  <c:v>92.766871886132449</c:v>
                </c:pt>
                <c:pt idx="3756">
                  <c:v>92.766871886132449</c:v>
                </c:pt>
                <c:pt idx="3757">
                  <c:v>92.766871886132449</c:v>
                </c:pt>
                <c:pt idx="3758">
                  <c:v>92.766871886132449</c:v>
                </c:pt>
                <c:pt idx="3759">
                  <c:v>92.766871886132449</c:v>
                </c:pt>
                <c:pt idx="3760">
                  <c:v>92.766871886132449</c:v>
                </c:pt>
                <c:pt idx="3761">
                  <c:v>92.766871886132449</c:v>
                </c:pt>
                <c:pt idx="3762">
                  <c:v>92.766871886132449</c:v>
                </c:pt>
                <c:pt idx="3763">
                  <c:v>92.766871886132449</c:v>
                </c:pt>
                <c:pt idx="3764">
                  <c:v>92.766871886132449</c:v>
                </c:pt>
                <c:pt idx="3765">
                  <c:v>92.766871886132449</c:v>
                </c:pt>
                <c:pt idx="3766">
                  <c:v>92.766871886132449</c:v>
                </c:pt>
                <c:pt idx="3767">
                  <c:v>92.766871886132449</c:v>
                </c:pt>
                <c:pt idx="3768">
                  <c:v>92.766871886132449</c:v>
                </c:pt>
                <c:pt idx="3769">
                  <c:v>92.766871886132449</c:v>
                </c:pt>
                <c:pt idx="3770">
                  <c:v>92.766871886132449</c:v>
                </c:pt>
                <c:pt idx="3771">
                  <c:v>92.766871886132449</c:v>
                </c:pt>
                <c:pt idx="3772">
                  <c:v>92.766871886132449</c:v>
                </c:pt>
                <c:pt idx="3773">
                  <c:v>92.766871886132449</c:v>
                </c:pt>
                <c:pt idx="3774">
                  <c:v>92.766871886132449</c:v>
                </c:pt>
                <c:pt idx="3775">
                  <c:v>92.766871886132449</c:v>
                </c:pt>
                <c:pt idx="3776">
                  <c:v>92.766871886132449</c:v>
                </c:pt>
                <c:pt idx="3777">
                  <c:v>92.766871886132449</c:v>
                </c:pt>
                <c:pt idx="3778">
                  <c:v>92.766871886132449</c:v>
                </c:pt>
                <c:pt idx="3779">
                  <c:v>92.766871886132449</c:v>
                </c:pt>
                <c:pt idx="3780">
                  <c:v>92.766871886132449</c:v>
                </c:pt>
                <c:pt idx="3781">
                  <c:v>92.766871886132449</c:v>
                </c:pt>
                <c:pt idx="3782">
                  <c:v>92.766871886132449</c:v>
                </c:pt>
                <c:pt idx="3783">
                  <c:v>92.766871886132449</c:v>
                </c:pt>
                <c:pt idx="3784">
                  <c:v>92.766871886132449</c:v>
                </c:pt>
                <c:pt idx="3785">
                  <c:v>92.766871886132449</c:v>
                </c:pt>
                <c:pt idx="3786">
                  <c:v>92.766871886132449</c:v>
                </c:pt>
                <c:pt idx="3787">
                  <c:v>92.766871886132449</c:v>
                </c:pt>
                <c:pt idx="3788">
                  <c:v>92.766871886132449</c:v>
                </c:pt>
                <c:pt idx="3789">
                  <c:v>92.766871886132449</c:v>
                </c:pt>
                <c:pt idx="3790">
                  <c:v>92.766871886132449</c:v>
                </c:pt>
                <c:pt idx="3791">
                  <c:v>92.766871886132449</c:v>
                </c:pt>
                <c:pt idx="3792">
                  <c:v>92.766871886132449</c:v>
                </c:pt>
                <c:pt idx="3793">
                  <c:v>92.766871886132449</c:v>
                </c:pt>
                <c:pt idx="3794">
                  <c:v>92.766871886132449</c:v>
                </c:pt>
                <c:pt idx="3795">
                  <c:v>92.766871886132449</c:v>
                </c:pt>
                <c:pt idx="3796">
                  <c:v>92.766871886132449</c:v>
                </c:pt>
                <c:pt idx="3797">
                  <c:v>92.766871886132449</c:v>
                </c:pt>
                <c:pt idx="3798">
                  <c:v>92.766871886132449</c:v>
                </c:pt>
                <c:pt idx="3799">
                  <c:v>92.766871886132449</c:v>
                </c:pt>
                <c:pt idx="3800">
                  <c:v>92.766871886132449</c:v>
                </c:pt>
                <c:pt idx="3801">
                  <c:v>92.766871886132449</c:v>
                </c:pt>
                <c:pt idx="3802">
                  <c:v>92.766871886132449</c:v>
                </c:pt>
                <c:pt idx="3803">
                  <c:v>92.766871886132449</c:v>
                </c:pt>
                <c:pt idx="3804">
                  <c:v>92.766871886132449</c:v>
                </c:pt>
                <c:pt idx="3805">
                  <c:v>92.766871886132449</c:v>
                </c:pt>
                <c:pt idx="3806">
                  <c:v>92.766871886132449</c:v>
                </c:pt>
                <c:pt idx="3807">
                  <c:v>92.766871886132449</c:v>
                </c:pt>
                <c:pt idx="3808">
                  <c:v>92.766871886132449</c:v>
                </c:pt>
                <c:pt idx="3809">
                  <c:v>92.766871886132449</c:v>
                </c:pt>
                <c:pt idx="3810">
                  <c:v>92.766871886132449</c:v>
                </c:pt>
                <c:pt idx="3811">
                  <c:v>92.766871886132449</c:v>
                </c:pt>
                <c:pt idx="3812">
                  <c:v>92.766871886132449</c:v>
                </c:pt>
                <c:pt idx="3813">
                  <c:v>92.766871886132449</c:v>
                </c:pt>
                <c:pt idx="3814">
                  <c:v>92.766871886132449</c:v>
                </c:pt>
                <c:pt idx="3815">
                  <c:v>92.766871886132449</c:v>
                </c:pt>
                <c:pt idx="3816">
                  <c:v>92.766871886132449</c:v>
                </c:pt>
                <c:pt idx="3817">
                  <c:v>92.766871886132449</c:v>
                </c:pt>
                <c:pt idx="3818">
                  <c:v>92.766871886132449</c:v>
                </c:pt>
                <c:pt idx="3819">
                  <c:v>92.766871886132449</c:v>
                </c:pt>
                <c:pt idx="3820">
                  <c:v>92.766871886132449</c:v>
                </c:pt>
                <c:pt idx="3821">
                  <c:v>92.766871886132449</c:v>
                </c:pt>
                <c:pt idx="3822">
                  <c:v>92.766871886132449</c:v>
                </c:pt>
                <c:pt idx="3823">
                  <c:v>92.766871886132449</c:v>
                </c:pt>
                <c:pt idx="3824">
                  <c:v>92.766871886132449</c:v>
                </c:pt>
                <c:pt idx="3825">
                  <c:v>92.766871886132449</c:v>
                </c:pt>
                <c:pt idx="3826">
                  <c:v>92.766871886132449</c:v>
                </c:pt>
                <c:pt idx="3827">
                  <c:v>92.766871886132449</c:v>
                </c:pt>
                <c:pt idx="3828">
                  <c:v>92.766871886132449</c:v>
                </c:pt>
                <c:pt idx="3829">
                  <c:v>92.766871886132449</c:v>
                </c:pt>
                <c:pt idx="3830">
                  <c:v>92.766871886132449</c:v>
                </c:pt>
                <c:pt idx="3831">
                  <c:v>92.766871886132449</c:v>
                </c:pt>
                <c:pt idx="3832">
                  <c:v>92.766871886132449</c:v>
                </c:pt>
                <c:pt idx="3833">
                  <c:v>92.766871886132449</c:v>
                </c:pt>
                <c:pt idx="3834">
                  <c:v>92.766871886132449</c:v>
                </c:pt>
                <c:pt idx="3835">
                  <c:v>92.766871886132449</c:v>
                </c:pt>
                <c:pt idx="3836">
                  <c:v>92.766871886132449</c:v>
                </c:pt>
                <c:pt idx="3837">
                  <c:v>92.766871886132449</c:v>
                </c:pt>
                <c:pt idx="3838">
                  <c:v>92.766871886132449</c:v>
                </c:pt>
                <c:pt idx="3839">
                  <c:v>92.766871886132449</c:v>
                </c:pt>
                <c:pt idx="3840">
                  <c:v>92.766871886132449</c:v>
                </c:pt>
                <c:pt idx="3841">
                  <c:v>92.766871886132449</c:v>
                </c:pt>
                <c:pt idx="3842">
                  <c:v>92.766871886132449</c:v>
                </c:pt>
                <c:pt idx="3843">
                  <c:v>92.766871886132449</c:v>
                </c:pt>
                <c:pt idx="3844">
                  <c:v>92.766871886132449</c:v>
                </c:pt>
                <c:pt idx="3845">
                  <c:v>92.766871886132449</c:v>
                </c:pt>
                <c:pt idx="3846">
                  <c:v>92.766871886132449</c:v>
                </c:pt>
                <c:pt idx="3847">
                  <c:v>92.766871886132449</c:v>
                </c:pt>
                <c:pt idx="3848">
                  <c:v>92.766871886132449</c:v>
                </c:pt>
                <c:pt idx="3849">
                  <c:v>92.766871886132449</c:v>
                </c:pt>
                <c:pt idx="3850">
                  <c:v>92.766871886132449</c:v>
                </c:pt>
                <c:pt idx="3851">
                  <c:v>92.766871886132449</c:v>
                </c:pt>
                <c:pt idx="3852">
                  <c:v>92.766871886132449</c:v>
                </c:pt>
                <c:pt idx="3853">
                  <c:v>92.766871886132449</c:v>
                </c:pt>
                <c:pt idx="3854">
                  <c:v>92.766871886132449</c:v>
                </c:pt>
                <c:pt idx="3855">
                  <c:v>92.766871886132449</c:v>
                </c:pt>
                <c:pt idx="3856">
                  <c:v>92.766871886132449</c:v>
                </c:pt>
                <c:pt idx="3857">
                  <c:v>92.766871886132449</c:v>
                </c:pt>
                <c:pt idx="3858">
                  <c:v>92.766871886132449</c:v>
                </c:pt>
                <c:pt idx="3859">
                  <c:v>92.766871886132449</c:v>
                </c:pt>
                <c:pt idx="3860">
                  <c:v>92.766871886132449</c:v>
                </c:pt>
                <c:pt idx="3861">
                  <c:v>92.766871886132449</c:v>
                </c:pt>
                <c:pt idx="3862">
                  <c:v>92.766871886132449</c:v>
                </c:pt>
                <c:pt idx="3863">
                  <c:v>92.766871886132449</c:v>
                </c:pt>
                <c:pt idx="3864">
                  <c:v>92.766871886132449</c:v>
                </c:pt>
                <c:pt idx="3865">
                  <c:v>92.766871886132449</c:v>
                </c:pt>
                <c:pt idx="3866">
                  <c:v>92.766871886132449</c:v>
                </c:pt>
                <c:pt idx="3867">
                  <c:v>92.766871886132449</c:v>
                </c:pt>
                <c:pt idx="3868">
                  <c:v>92.766871886132449</c:v>
                </c:pt>
                <c:pt idx="3869">
                  <c:v>92.766871886132449</c:v>
                </c:pt>
                <c:pt idx="3870">
                  <c:v>92.766871886132449</c:v>
                </c:pt>
                <c:pt idx="3871">
                  <c:v>92.766871886132449</c:v>
                </c:pt>
                <c:pt idx="3872">
                  <c:v>92.766871886132449</c:v>
                </c:pt>
                <c:pt idx="3873">
                  <c:v>92.766871886132449</c:v>
                </c:pt>
                <c:pt idx="3874">
                  <c:v>92.766871886132449</c:v>
                </c:pt>
                <c:pt idx="3875">
                  <c:v>92.766871886132449</c:v>
                </c:pt>
                <c:pt idx="3876">
                  <c:v>92.766871886132449</c:v>
                </c:pt>
                <c:pt idx="3877">
                  <c:v>92.766871886132449</c:v>
                </c:pt>
                <c:pt idx="3878">
                  <c:v>92.766871886132449</c:v>
                </c:pt>
                <c:pt idx="3879">
                  <c:v>92.766871886132449</c:v>
                </c:pt>
                <c:pt idx="3880">
                  <c:v>92.766871886132449</c:v>
                </c:pt>
                <c:pt idx="3881">
                  <c:v>92.766871886132449</c:v>
                </c:pt>
                <c:pt idx="3882">
                  <c:v>92.766871886132449</c:v>
                </c:pt>
                <c:pt idx="3883">
                  <c:v>92.766871886132449</c:v>
                </c:pt>
                <c:pt idx="3884">
                  <c:v>92.766871886132449</c:v>
                </c:pt>
                <c:pt idx="3885">
                  <c:v>92.766871886132449</c:v>
                </c:pt>
                <c:pt idx="3886">
                  <c:v>92.766871886132449</c:v>
                </c:pt>
                <c:pt idx="3887">
                  <c:v>92.766871886132449</c:v>
                </c:pt>
                <c:pt idx="3888">
                  <c:v>92.766871886132449</c:v>
                </c:pt>
                <c:pt idx="3889">
                  <c:v>92.766871886132449</c:v>
                </c:pt>
                <c:pt idx="3890">
                  <c:v>92.766871886132449</c:v>
                </c:pt>
                <c:pt idx="3891">
                  <c:v>92.766871886132449</c:v>
                </c:pt>
                <c:pt idx="3892">
                  <c:v>92.766871886132449</c:v>
                </c:pt>
                <c:pt idx="3893">
                  <c:v>92.766871886132449</c:v>
                </c:pt>
                <c:pt idx="3894">
                  <c:v>92.766871886132449</c:v>
                </c:pt>
                <c:pt idx="3895">
                  <c:v>92.766871886132449</c:v>
                </c:pt>
                <c:pt idx="3896">
                  <c:v>92.766871886132449</c:v>
                </c:pt>
                <c:pt idx="3897">
                  <c:v>92.766871886132449</c:v>
                </c:pt>
                <c:pt idx="3898">
                  <c:v>92.766871886132449</c:v>
                </c:pt>
                <c:pt idx="3899">
                  <c:v>92.766871886132449</c:v>
                </c:pt>
                <c:pt idx="3900">
                  <c:v>92.766871886132449</c:v>
                </c:pt>
                <c:pt idx="3901">
                  <c:v>92.766871886132449</c:v>
                </c:pt>
                <c:pt idx="3902">
                  <c:v>92.766871886132449</c:v>
                </c:pt>
                <c:pt idx="3903">
                  <c:v>92.766871886132449</c:v>
                </c:pt>
                <c:pt idx="3904">
                  <c:v>92.766871886132449</c:v>
                </c:pt>
                <c:pt idx="3905">
                  <c:v>92.766871886132449</c:v>
                </c:pt>
                <c:pt idx="3906">
                  <c:v>92.766871886132449</c:v>
                </c:pt>
                <c:pt idx="3907">
                  <c:v>92.766871886132449</c:v>
                </c:pt>
                <c:pt idx="3908">
                  <c:v>92.766871886132449</c:v>
                </c:pt>
                <c:pt idx="3909">
                  <c:v>92.766871886132449</c:v>
                </c:pt>
                <c:pt idx="3910">
                  <c:v>92.766871886132449</c:v>
                </c:pt>
                <c:pt idx="3911">
                  <c:v>92.766871886132449</c:v>
                </c:pt>
                <c:pt idx="3912">
                  <c:v>92.766871886132449</c:v>
                </c:pt>
                <c:pt idx="3913">
                  <c:v>92.766871886132449</c:v>
                </c:pt>
                <c:pt idx="3914">
                  <c:v>92.766871886132449</c:v>
                </c:pt>
                <c:pt idx="3915">
                  <c:v>92.766871886132449</c:v>
                </c:pt>
                <c:pt idx="3916">
                  <c:v>92.766871886132449</c:v>
                </c:pt>
                <c:pt idx="3917">
                  <c:v>92.766871886132449</c:v>
                </c:pt>
                <c:pt idx="3918">
                  <c:v>92.766871886132449</c:v>
                </c:pt>
                <c:pt idx="3919">
                  <c:v>92.766871886132449</c:v>
                </c:pt>
                <c:pt idx="3920">
                  <c:v>92.766871886132449</c:v>
                </c:pt>
                <c:pt idx="3921">
                  <c:v>92.766871886132449</c:v>
                </c:pt>
                <c:pt idx="3922">
                  <c:v>92.766871886132449</c:v>
                </c:pt>
                <c:pt idx="3923">
                  <c:v>92.766871886132449</c:v>
                </c:pt>
                <c:pt idx="3924">
                  <c:v>92.766871886132449</c:v>
                </c:pt>
                <c:pt idx="3925">
                  <c:v>92.766871886132449</c:v>
                </c:pt>
                <c:pt idx="3926">
                  <c:v>92.766871886132449</c:v>
                </c:pt>
                <c:pt idx="3927">
                  <c:v>92.766871886132449</c:v>
                </c:pt>
                <c:pt idx="3928">
                  <c:v>92.766871886132449</c:v>
                </c:pt>
                <c:pt idx="3929">
                  <c:v>92.766871886132449</c:v>
                </c:pt>
                <c:pt idx="3930">
                  <c:v>92.766871886132449</c:v>
                </c:pt>
                <c:pt idx="3931">
                  <c:v>92.766871886132449</c:v>
                </c:pt>
                <c:pt idx="3932">
                  <c:v>92.766871886132449</c:v>
                </c:pt>
                <c:pt idx="3933">
                  <c:v>92.766871886132449</c:v>
                </c:pt>
                <c:pt idx="3934">
                  <c:v>92.766871886132449</c:v>
                </c:pt>
                <c:pt idx="3935">
                  <c:v>92.766871886132449</c:v>
                </c:pt>
                <c:pt idx="3936">
                  <c:v>92.766871886132449</c:v>
                </c:pt>
                <c:pt idx="3937">
                  <c:v>92.766871886132449</c:v>
                </c:pt>
                <c:pt idx="3938">
                  <c:v>92.766871886132449</c:v>
                </c:pt>
                <c:pt idx="3939">
                  <c:v>92.766871886132449</c:v>
                </c:pt>
                <c:pt idx="3940">
                  <c:v>92.766871886132449</c:v>
                </c:pt>
                <c:pt idx="3941">
                  <c:v>92.766871886132449</c:v>
                </c:pt>
                <c:pt idx="3942">
                  <c:v>92.766871886132449</c:v>
                </c:pt>
                <c:pt idx="3943">
                  <c:v>92.766871886132449</c:v>
                </c:pt>
                <c:pt idx="3944">
                  <c:v>92.766871886132449</c:v>
                </c:pt>
                <c:pt idx="3945">
                  <c:v>92.766871886132449</c:v>
                </c:pt>
                <c:pt idx="3946">
                  <c:v>92.766871886132449</c:v>
                </c:pt>
                <c:pt idx="3947">
                  <c:v>92.766871886132449</c:v>
                </c:pt>
                <c:pt idx="3948">
                  <c:v>92.766871886132449</c:v>
                </c:pt>
                <c:pt idx="3949">
                  <c:v>92.766871886132449</c:v>
                </c:pt>
                <c:pt idx="3950">
                  <c:v>92.766871886132449</c:v>
                </c:pt>
                <c:pt idx="3951">
                  <c:v>92.766871886132449</c:v>
                </c:pt>
                <c:pt idx="3952">
                  <c:v>92.766871886132449</c:v>
                </c:pt>
                <c:pt idx="3953">
                  <c:v>92.766871886132449</c:v>
                </c:pt>
                <c:pt idx="3954">
                  <c:v>92.766871886132449</c:v>
                </c:pt>
                <c:pt idx="3955">
                  <c:v>92.766871886132449</c:v>
                </c:pt>
                <c:pt idx="3956">
                  <c:v>92.766871886132449</c:v>
                </c:pt>
                <c:pt idx="3957">
                  <c:v>92.766871886132449</c:v>
                </c:pt>
                <c:pt idx="3958">
                  <c:v>92.766871886132449</c:v>
                </c:pt>
                <c:pt idx="3959">
                  <c:v>92.766871886132449</c:v>
                </c:pt>
                <c:pt idx="3960">
                  <c:v>92.766871886132449</c:v>
                </c:pt>
                <c:pt idx="3961">
                  <c:v>92.766871886132449</c:v>
                </c:pt>
                <c:pt idx="3962">
                  <c:v>92.766871886132449</c:v>
                </c:pt>
                <c:pt idx="3963">
                  <c:v>92.766871886132449</c:v>
                </c:pt>
                <c:pt idx="3964">
                  <c:v>92.766871886132449</c:v>
                </c:pt>
                <c:pt idx="3965">
                  <c:v>92.766871886132449</c:v>
                </c:pt>
                <c:pt idx="3966">
                  <c:v>92.766871886132449</c:v>
                </c:pt>
                <c:pt idx="3967">
                  <c:v>92.766871886132449</c:v>
                </c:pt>
                <c:pt idx="3968">
                  <c:v>92.766871886132449</c:v>
                </c:pt>
                <c:pt idx="3969">
                  <c:v>92.766871886132449</c:v>
                </c:pt>
                <c:pt idx="3970">
                  <c:v>92.766871886132449</c:v>
                </c:pt>
                <c:pt idx="3971">
                  <c:v>92.766871886132449</c:v>
                </c:pt>
                <c:pt idx="3972">
                  <c:v>92.766871886132449</c:v>
                </c:pt>
                <c:pt idx="3973">
                  <c:v>92.766871886132449</c:v>
                </c:pt>
                <c:pt idx="3974">
                  <c:v>92.766871886132449</c:v>
                </c:pt>
                <c:pt idx="3975">
                  <c:v>92.766871886132449</c:v>
                </c:pt>
                <c:pt idx="3976">
                  <c:v>92.766871886132449</c:v>
                </c:pt>
                <c:pt idx="3977">
                  <c:v>92.766871886132449</c:v>
                </c:pt>
                <c:pt idx="3978">
                  <c:v>92.766871886132449</c:v>
                </c:pt>
                <c:pt idx="3979">
                  <c:v>92.766871886132449</c:v>
                </c:pt>
                <c:pt idx="3980">
                  <c:v>92.766871886132449</c:v>
                </c:pt>
                <c:pt idx="3981">
                  <c:v>92.766871886132449</c:v>
                </c:pt>
                <c:pt idx="3982">
                  <c:v>92.766871886132449</c:v>
                </c:pt>
                <c:pt idx="3983">
                  <c:v>92.766871886132449</c:v>
                </c:pt>
                <c:pt idx="3984">
                  <c:v>92.766871886132449</c:v>
                </c:pt>
                <c:pt idx="3985">
                  <c:v>92.766871886132449</c:v>
                </c:pt>
                <c:pt idx="3986">
                  <c:v>92.766871886132449</c:v>
                </c:pt>
                <c:pt idx="3987">
                  <c:v>92.766871886132449</c:v>
                </c:pt>
                <c:pt idx="3988">
                  <c:v>92.766871886132449</c:v>
                </c:pt>
                <c:pt idx="3989">
                  <c:v>92.766871886132449</c:v>
                </c:pt>
                <c:pt idx="3990">
                  <c:v>92.766871886132449</c:v>
                </c:pt>
                <c:pt idx="3991">
                  <c:v>92.766871886132449</c:v>
                </c:pt>
                <c:pt idx="3992">
                  <c:v>92.766871886132449</c:v>
                </c:pt>
                <c:pt idx="3993">
                  <c:v>92.766871886132449</c:v>
                </c:pt>
                <c:pt idx="3994">
                  <c:v>92.766871886132449</c:v>
                </c:pt>
                <c:pt idx="3995">
                  <c:v>92.766871886132449</c:v>
                </c:pt>
                <c:pt idx="3996">
                  <c:v>92.766871886132449</c:v>
                </c:pt>
                <c:pt idx="3997">
                  <c:v>92.766871886132449</c:v>
                </c:pt>
                <c:pt idx="3998">
                  <c:v>92.766871886132449</c:v>
                </c:pt>
                <c:pt idx="3999">
                  <c:v>92.766871886132449</c:v>
                </c:pt>
                <c:pt idx="4000">
                  <c:v>92.766871886132449</c:v>
                </c:pt>
                <c:pt idx="4001">
                  <c:v>92.766871886132449</c:v>
                </c:pt>
                <c:pt idx="4002">
                  <c:v>92.766871886132449</c:v>
                </c:pt>
                <c:pt idx="4003">
                  <c:v>92.766871886132449</c:v>
                </c:pt>
                <c:pt idx="4004">
                  <c:v>92.766871886132449</c:v>
                </c:pt>
                <c:pt idx="4005">
                  <c:v>92.766871886132449</c:v>
                </c:pt>
                <c:pt idx="4006">
                  <c:v>92.766871886132449</c:v>
                </c:pt>
                <c:pt idx="4007">
                  <c:v>92.766871886132449</c:v>
                </c:pt>
                <c:pt idx="4008">
                  <c:v>92.766871886132449</c:v>
                </c:pt>
                <c:pt idx="4009">
                  <c:v>92.766871886132449</c:v>
                </c:pt>
                <c:pt idx="4010">
                  <c:v>92.766871886132449</c:v>
                </c:pt>
                <c:pt idx="4011">
                  <c:v>92.766871886132449</c:v>
                </c:pt>
                <c:pt idx="4012">
                  <c:v>92.766871886132449</c:v>
                </c:pt>
                <c:pt idx="4013">
                  <c:v>92.766871886132449</c:v>
                </c:pt>
                <c:pt idx="4014">
                  <c:v>92.766871886132449</c:v>
                </c:pt>
                <c:pt idx="4015">
                  <c:v>92.766871886132449</c:v>
                </c:pt>
                <c:pt idx="4016">
                  <c:v>92.766871886132449</c:v>
                </c:pt>
                <c:pt idx="4017">
                  <c:v>92.766871886132449</c:v>
                </c:pt>
                <c:pt idx="4018">
                  <c:v>92.766871886132449</c:v>
                </c:pt>
                <c:pt idx="4019">
                  <c:v>92.766871886132449</c:v>
                </c:pt>
                <c:pt idx="4020">
                  <c:v>92.766871886132449</c:v>
                </c:pt>
                <c:pt idx="4021">
                  <c:v>92.766871886132449</c:v>
                </c:pt>
                <c:pt idx="4022">
                  <c:v>92.766871886132449</c:v>
                </c:pt>
                <c:pt idx="4023">
                  <c:v>92.766871886132449</c:v>
                </c:pt>
                <c:pt idx="4024">
                  <c:v>92.766871886132449</c:v>
                </c:pt>
                <c:pt idx="4025">
                  <c:v>92.766871886132449</c:v>
                </c:pt>
                <c:pt idx="4026">
                  <c:v>92.766871886132449</c:v>
                </c:pt>
                <c:pt idx="4027">
                  <c:v>92.766871886132449</c:v>
                </c:pt>
                <c:pt idx="4028">
                  <c:v>92.766871886132449</c:v>
                </c:pt>
                <c:pt idx="4029">
                  <c:v>92.766871886132449</c:v>
                </c:pt>
                <c:pt idx="4030">
                  <c:v>92.766871886132449</c:v>
                </c:pt>
                <c:pt idx="4031">
                  <c:v>92.766871886132449</c:v>
                </c:pt>
                <c:pt idx="4032">
                  <c:v>92.766871886132449</c:v>
                </c:pt>
                <c:pt idx="4033">
                  <c:v>92.766871886132449</c:v>
                </c:pt>
                <c:pt idx="4034">
                  <c:v>92.766871886132449</c:v>
                </c:pt>
                <c:pt idx="4035">
                  <c:v>92.766871886132449</c:v>
                </c:pt>
                <c:pt idx="4036">
                  <c:v>92.766871886132449</c:v>
                </c:pt>
                <c:pt idx="4037">
                  <c:v>92.766871886132449</c:v>
                </c:pt>
                <c:pt idx="4038">
                  <c:v>92.766871886132449</c:v>
                </c:pt>
                <c:pt idx="4039">
                  <c:v>92.766871886132449</c:v>
                </c:pt>
                <c:pt idx="4040">
                  <c:v>92.766871886132449</c:v>
                </c:pt>
                <c:pt idx="4041">
                  <c:v>92.766871886132449</c:v>
                </c:pt>
                <c:pt idx="4042">
                  <c:v>92.766871886132449</c:v>
                </c:pt>
                <c:pt idx="4043">
                  <c:v>92.766871886132449</c:v>
                </c:pt>
                <c:pt idx="4044">
                  <c:v>92.766871886132449</c:v>
                </c:pt>
                <c:pt idx="4045">
                  <c:v>92.766871886132449</c:v>
                </c:pt>
                <c:pt idx="4046">
                  <c:v>92.766871886132449</c:v>
                </c:pt>
                <c:pt idx="4047">
                  <c:v>92.766871886132449</c:v>
                </c:pt>
                <c:pt idx="4048">
                  <c:v>92.766871886132449</c:v>
                </c:pt>
                <c:pt idx="4049">
                  <c:v>92.766871886132449</c:v>
                </c:pt>
                <c:pt idx="4050">
                  <c:v>92.766871886132449</c:v>
                </c:pt>
                <c:pt idx="4051">
                  <c:v>92.766871886132449</c:v>
                </c:pt>
                <c:pt idx="4052">
                  <c:v>92.766871886132449</c:v>
                </c:pt>
                <c:pt idx="4053">
                  <c:v>92.766871886132449</c:v>
                </c:pt>
                <c:pt idx="4054">
                  <c:v>92.766871886132449</c:v>
                </c:pt>
                <c:pt idx="4055">
                  <c:v>92.766871886132449</c:v>
                </c:pt>
                <c:pt idx="4056">
                  <c:v>92.766871886132449</c:v>
                </c:pt>
                <c:pt idx="4057">
                  <c:v>92.766871886132449</c:v>
                </c:pt>
                <c:pt idx="4058">
                  <c:v>92.766871886132449</c:v>
                </c:pt>
                <c:pt idx="4059">
                  <c:v>92.766871886132449</c:v>
                </c:pt>
                <c:pt idx="4060">
                  <c:v>92.766871886132449</c:v>
                </c:pt>
                <c:pt idx="4061">
                  <c:v>92.766871886132449</c:v>
                </c:pt>
                <c:pt idx="4062">
                  <c:v>92.766871886132449</c:v>
                </c:pt>
                <c:pt idx="4063">
                  <c:v>92.766871886132449</c:v>
                </c:pt>
                <c:pt idx="4064">
                  <c:v>92.766871886132449</c:v>
                </c:pt>
                <c:pt idx="4065">
                  <c:v>92.766871886132449</c:v>
                </c:pt>
                <c:pt idx="4066">
                  <c:v>92.766871886132449</c:v>
                </c:pt>
                <c:pt idx="4067">
                  <c:v>92.766871886132449</c:v>
                </c:pt>
                <c:pt idx="4068">
                  <c:v>92.766871886132449</c:v>
                </c:pt>
                <c:pt idx="4069">
                  <c:v>92.766871886132449</c:v>
                </c:pt>
                <c:pt idx="4070">
                  <c:v>92.766871886132449</c:v>
                </c:pt>
                <c:pt idx="4071">
                  <c:v>92.766871886132449</c:v>
                </c:pt>
                <c:pt idx="4072">
                  <c:v>92.766871886132449</c:v>
                </c:pt>
                <c:pt idx="4073">
                  <c:v>92.766871886132449</c:v>
                </c:pt>
                <c:pt idx="4074">
                  <c:v>92.766871886132449</c:v>
                </c:pt>
                <c:pt idx="4075">
                  <c:v>92.766871886132449</c:v>
                </c:pt>
                <c:pt idx="4076">
                  <c:v>92.766871886132449</c:v>
                </c:pt>
                <c:pt idx="4077">
                  <c:v>92.766871886132449</c:v>
                </c:pt>
                <c:pt idx="4078">
                  <c:v>92.766871886132449</c:v>
                </c:pt>
                <c:pt idx="4079">
                  <c:v>92.766871886132449</c:v>
                </c:pt>
                <c:pt idx="4080">
                  <c:v>92.766871886132449</c:v>
                </c:pt>
                <c:pt idx="4081">
                  <c:v>92.766871886132449</c:v>
                </c:pt>
                <c:pt idx="4082">
                  <c:v>92.766871886132449</c:v>
                </c:pt>
                <c:pt idx="4083">
                  <c:v>92.766871886132449</c:v>
                </c:pt>
                <c:pt idx="4084">
                  <c:v>92.766871886132449</c:v>
                </c:pt>
                <c:pt idx="4085">
                  <c:v>92.766871886132449</c:v>
                </c:pt>
                <c:pt idx="4086">
                  <c:v>92.766871886132449</c:v>
                </c:pt>
                <c:pt idx="4087">
                  <c:v>92.766871886132449</c:v>
                </c:pt>
                <c:pt idx="4088">
                  <c:v>92.766871886132449</c:v>
                </c:pt>
                <c:pt idx="4089">
                  <c:v>92.766871886132449</c:v>
                </c:pt>
                <c:pt idx="4090">
                  <c:v>92.766871886132449</c:v>
                </c:pt>
                <c:pt idx="4091">
                  <c:v>92.766871886132449</c:v>
                </c:pt>
                <c:pt idx="4092">
                  <c:v>92.766871886132449</c:v>
                </c:pt>
                <c:pt idx="4093">
                  <c:v>92.766871886132449</c:v>
                </c:pt>
                <c:pt idx="4094">
                  <c:v>92.766871886132449</c:v>
                </c:pt>
                <c:pt idx="4095">
                  <c:v>92.766871886132449</c:v>
                </c:pt>
                <c:pt idx="4096">
                  <c:v>92.766871886132449</c:v>
                </c:pt>
                <c:pt idx="4097">
                  <c:v>92.766871886132449</c:v>
                </c:pt>
                <c:pt idx="4098">
                  <c:v>92.766871886132449</c:v>
                </c:pt>
                <c:pt idx="4099">
                  <c:v>92.766871886132449</c:v>
                </c:pt>
                <c:pt idx="4100">
                  <c:v>92.766871886132449</c:v>
                </c:pt>
                <c:pt idx="4101">
                  <c:v>92.766871886132449</c:v>
                </c:pt>
                <c:pt idx="4102">
                  <c:v>92.766871886132449</c:v>
                </c:pt>
                <c:pt idx="4103">
                  <c:v>92.766871886132449</c:v>
                </c:pt>
                <c:pt idx="4104">
                  <c:v>92.766871886132449</c:v>
                </c:pt>
                <c:pt idx="4105">
                  <c:v>92.766871886132449</c:v>
                </c:pt>
                <c:pt idx="4106">
                  <c:v>92.766871886132449</c:v>
                </c:pt>
                <c:pt idx="4107">
                  <c:v>92.766871886132449</c:v>
                </c:pt>
                <c:pt idx="4108">
                  <c:v>92.766871886132449</c:v>
                </c:pt>
                <c:pt idx="4109">
                  <c:v>92.766871886132449</c:v>
                </c:pt>
                <c:pt idx="4110">
                  <c:v>92.766871886132449</c:v>
                </c:pt>
                <c:pt idx="4111">
                  <c:v>92.766871886132449</c:v>
                </c:pt>
                <c:pt idx="4112">
                  <c:v>92.766871886132449</c:v>
                </c:pt>
                <c:pt idx="4113">
                  <c:v>92.766871886132449</c:v>
                </c:pt>
                <c:pt idx="4114">
                  <c:v>92.766871886132449</c:v>
                </c:pt>
                <c:pt idx="4115">
                  <c:v>92.766871886132449</c:v>
                </c:pt>
                <c:pt idx="4116">
                  <c:v>92.766871886132449</c:v>
                </c:pt>
                <c:pt idx="4117">
                  <c:v>92.766871886132449</c:v>
                </c:pt>
                <c:pt idx="4118">
                  <c:v>92.766871886132449</c:v>
                </c:pt>
                <c:pt idx="4119">
                  <c:v>92.766871886132449</c:v>
                </c:pt>
                <c:pt idx="4120">
                  <c:v>92.766871886132449</c:v>
                </c:pt>
                <c:pt idx="4121">
                  <c:v>92.766871886132449</c:v>
                </c:pt>
                <c:pt idx="4122">
                  <c:v>92.766871886132449</c:v>
                </c:pt>
                <c:pt idx="4123">
                  <c:v>92.766871886132449</c:v>
                </c:pt>
                <c:pt idx="4124">
                  <c:v>92.766871886132449</c:v>
                </c:pt>
                <c:pt idx="4125">
                  <c:v>92.766871886132449</c:v>
                </c:pt>
                <c:pt idx="4126">
                  <c:v>92.766871886132449</c:v>
                </c:pt>
                <c:pt idx="4127">
                  <c:v>92.766871886132449</c:v>
                </c:pt>
                <c:pt idx="4128">
                  <c:v>92.766871886132449</c:v>
                </c:pt>
                <c:pt idx="4129">
                  <c:v>92.766871886132449</c:v>
                </c:pt>
                <c:pt idx="4130">
                  <c:v>92.766871886132449</c:v>
                </c:pt>
                <c:pt idx="4131">
                  <c:v>92.766871886132449</c:v>
                </c:pt>
                <c:pt idx="4132">
                  <c:v>92.766871886132449</c:v>
                </c:pt>
                <c:pt idx="4133">
                  <c:v>92.766871886132449</c:v>
                </c:pt>
                <c:pt idx="4134">
                  <c:v>92.766871886132449</c:v>
                </c:pt>
                <c:pt idx="4135">
                  <c:v>92.766871886132449</c:v>
                </c:pt>
                <c:pt idx="4136">
                  <c:v>92.766871886132449</c:v>
                </c:pt>
                <c:pt idx="4137">
                  <c:v>92.766871886132449</c:v>
                </c:pt>
                <c:pt idx="4138">
                  <c:v>92.766871886132449</c:v>
                </c:pt>
                <c:pt idx="4139">
                  <c:v>92.766871886132449</c:v>
                </c:pt>
                <c:pt idx="4140">
                  <c:v>92.766871886132449</c:v>
                </c:pt>
                <c:pt idx="4141">
                  <c:v>92.766871886132449</c:v>
                </c:pt>
                <c:pt idx="4142">
                  <c:v>92.766871886132449</c:v>
                </c:pt>
                <c:pt idx="4143">
                  <c:v>92.766871886132449</c:v>
                </c:pt>
                <c:pt idx="4144">
                  <c:v>92.766871886132449</c:v>
                </c:pt>
                <c:pt idx="4145">
                  <c:v>92.766871886132449</c:v>
                </c:pt>
                <c:pt idx="4146">
                  <c:v>92.766871886132449</c:v>
                </c:pt>
                <c:pt idx="4147">
                  <c:v>92.766871886132449</c:v>
                </c:pt>
                <c:pt idx="4148">
                  <c:v>92.766871886132449</c:v>
                </c:pt>
                <c:pt idx="4149">
                  <c:v>92.766871886132449</c:v>
                </c:pt>
                <c:pt idx="4150">
                  <c:v>92.766871886132449</c:v>
                </c:pt>
                <c:pt idx="4151">
                  <c:v>92.766871886132449</c:v>
                </c:pt>
                <c:pt idx="4152">
                  <c:v>92.766871886132449</c:v>
                </c:pt>
                <c:pt idx="4153">
                  <c:v>92.766871886132449</c:v>
                </c:pt>
                <c:pt idx="4154">
                  <c:v>92.766871886132449</c:v>
                </c:pt>
                <c:pt idx="4155">
                  <c:v>92.766871886132449</c:v>
                </c:pt>
                <c:pt idx="4156">
                  <c:v>92.766871886132449</c:v>
                </c:pt>
                <c:pt idx="4157">
                  <c:v>92.766871886132449</c:v>
                </c:pt>
                <c:pt idx="4158">
                  <c:v>92.766871886132449</c:v>
                </c:pt>
                <c:pt idx="4159">
                  <c:v>92.766871886132449</c:v>
                </c:pt>
                <c:pt idx="4160">
                  <c:v>92.766871886132449</c:v>
                </c:pt>
                <c:pt idx="4161">
                  <c:v>92.766871886132449</c:v>
                </c:pt>
                <c:pt idx="4162">
                  <c:v>92.766871886132449</c:v>
                </c:pt>
                <c:pt idx="4163">
                  <c:v>92.766871886132449</c:v>
                </c:pt>
                <c:pt idx="4164">
                  <c:v>92.766871886132449</c:v>
                </c:pt>
                <c:pt idx="4165">
                  <c:v>92.766871886132449</c:v>
                </c:pt>
                <c:pt idx="4166">
                  <c:v>92.766871886132449</c:v>
                </c:pt>
                <c:pt idx="4167">
                  <c:v>92.766871886132449</c:v>
                </c:pt>
                <c:pt idx="4168">
                  <c:v>92.766871886132449</c:v>
                </c:pt>
                <c:pt idx="4169">
                  <c:v>92.766871886132449</c:v>
                </c:pt>
                <c:pt idx="4170">
                  <c:v>92.766871886132449</c:v>
                </c:pt>
                <c:pt idx="4171">
                  <c:v>92.766871886132449</c:v>
                </c:pt>
                <c:pt idx="4172">
                  <c:v>92.766871886132449</c:v>
                </c:pt>
                <c:pt idx="4173">
                  <c:v>92.766871886132449</c:v>
                </c:pt>
                <c:pt idx="4174">
                  <c:v>92.766871886132449</c:v>
                </c:pt>
                <c:pt idx="4175">
                  <c:v>92.766871886132449</c:v>
                </c:pt>
                <c:pt idx="4176">
                  <c:v>92.766871886132449</c:v>
                </c:pt>
                <c:pt idx="4177">
                  <c:v>92.766871886132449</c:v>
                </c:pt>
                <c:pt idx="4178">
                  <c:v>92.766871886132449</c:v>
                </c:pt>
                <c:pt idx="4179">
                  <c:v>92.766871886132449</c:v>
                </c:pt>
                <c:pt idx="4180">
                  <c:v>92.766871886132449</c:v>
                </c:pt>
                <c:pt idx="4181">
                  <c:v>92.766871886132449</c:v>
                </c:pt>
                <c:pt idx="4182">
                  <c:v>92.766871886132449</c:v>
                </c:pt>
                <c:pt idx="4183">
                  <c:v>92.766871886132449</c:v>
                </c:pt>
                <c:pt idx="4184">
                  <c:v>92.766871886132449</c:v>
                </c:pt>
                <c:pt idx="4185">
                  <c:v>92.766871886132449</c:v>
                </c:pt>
                <c:pt idx="4186">
                  <c:v>92.766871886132449</c:v>
                </c:pt>
                <c:pt idx="4187">
                  <c:v>92.766871886132449</c:v>
                </c:pt>
                <c:pt idx="4188">
                  <c:v>92.766871886132449</c:v>
                </c:pt>
                <c:pt idx="4189">
                  <c:v>92.766871886132449</c:v>
                </c:pt>
                <c:pt idx="4190">
                  <c:v>92.766871886132449</c:v>
                </c:pt>
                <c:pt idx="4191">
                  <c:v>92.766871886132449</c:v>
                </c:pt>
                <c:pt idx="4192">
                  <c:v>92.766871886132449</c:v>
                </c:pt>
                <c:pt idx="4193">
                  <c:v>92.766871886132449</c:v>
                </c:pt>
                <c:pt idx="4194">
                  <c:v>92.766871886132449</c:v>
                </c:pt>
                <c:pt idx="4195">
                  <c:v>92.766871886132449</c:v>
                </c:pt>
                <c:pt idx="4196">
                  <c:v>92.766871886132449</c:v>
                </c:pt>
                <c:pt idx="4197">
                  <c:v>92.766871886132449</c:v>
                </c:pt>
                <c:pt idx="4198">
                  <c:v>92.766871886132449</c:v>
                </c:pt>
                <c:pt idx="4199">
                  <c:v>92.766871886132449</c:v>
                </c:pt>
                <c:pt idx="4200">
                  <c:v>92.766871886132449</c:v>
                </c:pt>
                <c:pt idx="4201">
                  <c:v>92.766871886132449</c:v>
                </c:pt>
                <c:pt idx="4202">
                  <c:v>92.766871886132449</c:v>
                </c:pt>
                <c:pt idx="4203">
                  <c:v>92.766871886132449</c:v>
                </c:pt>
                <c:pt idx="4204">
                  <c:v>92.766871886132449</c:v>
                </c:pt>
                <c:pt idx="4205">
                  <c:v>92.766871886132449</c:v>
                </c:pt>
                <c:pt idx="4206">
                  <c:v>92.766871886132449</c:v>
                </c:pt>
                <c:pt idx="4207">
                  <c:v>92.766871886132449</c:v>
                </c:pt>
                <c:pt idx="4208">
                  <c:v>92.766871886132449</c:v>
                </c:pt>
                <c:pt idx="4209">
                  <c:v>92.766871886132449</c:v>
                </c:pt>
                <c:pt idx="4210">
                  <c:v>92.766871886132449</c:v>
                </c:pt>
                <c:pt idx="4211">
                  <c:v>92.766871886132449</c:v>
                </c:pt>
                <c:pt idx="4212">
                  <c:v>92.766871886132449</c:v>
                </c:pt>
                <c:pt idx="4213">
                  <c:v>92.766871886132449</c:v>
                </c:pt>
                <c:pt idx="4214">
                  <c:v>92.766871886132449</c:v>
                </c:pt>
                <c:pt idx="4215">
                  <c:v>92.766871886132449</c:v>
                </c:pt>
                <c:pt idx="4216">
                  <c:v>92.766871886132449</c:v>
                </c:pt>
                <c:pt idx="4217">
                  <c:v>92.766871886132449</c:v>
                </c:pt>
                <c:pt idx="4218">
                  <c:v>92.766871886132449</c:v>
                </c:pt>
                <c:pt idx="4219">
                  <c:v>92.766871886132449</c:v>
                </c:pt>
                <c:pt idx="4220">
                  <c:v>92.766871886132449</c:v>
                </c:pt>
                <c:pt idx="4221">
                  <c:v>92.766871886132449</c:v>
                </c:pt>
                <c:pt idx="4222">
                  <c:v>92.766871886132449</c:v>
                </c:pt>
                <c:pt idx="4223">
                  <c:v>92.766871886132449</c:v>
                </c:pt>
                <c:pt idx="4224">
                  <c:v>92.766871886132449</c:v>
                </c:pt>
                <c:pt idx="4225">
                  <c:v>92.766871886132449</c:v>
                </c:pt>
                <c:pt idx="4226">
                  <c:v>92.766871886132449</c:v>
                </c:pt>
                <c:pt idx="4227">
                  <c:v>92.766871886132449</c:v>
                </c:pt>
                <c:pt idx="4228">
                  <c:v>92.766871886132449</c:v>
                </c:pt>
                <c:pt idx="4229">
                  <c:v>92.766871886132449</c:v>
                </c:pt>
                <c:pt idx="4230">
                  <c:v>92.766871886132449</c:v>
                </c:pt>
                <c:pt idx="4231">
                  <c:v>92.766871886132449</c:v>
                </c:pt>
                <c:pt idx="4232">
                  <c:v>92.766871886132449</c:v>
                </c:pt>
                <c:pt idx="4233">
                  <c:v>92.766871886132449</c:v>
                </c:pt>
                <c:pt idx="4234">
                  <c:v>92.766871886132449</c:v>
                </c:pt>
                <c:pt idx="4235">
                  <c:v>92.766871886132449</c:v>
                </c:pt>
                <c:pt idx="4236">
                  <c:v>92.766871886132449</c:v>
                </c:pt>
                <c:pt idx="4237">
                  <c:v>92.766871886132449</c:v>
                </c:pt>
                <c:pt idx="4238">
                  <c:v>92.766871886132449</c:v>
                </c:pt>
                <c:pt idx="4239">
                  <c:v>92.766871886132449</c:v>
                </c:pt>
                <c:pt idx="4240">
                  <c:v>92.766871886132449</c:v>
                </c:pt>
                <c:pt idx="4241">
                  <c:v>92.766871886132449</c:v>
                </c:pt>
                <c:pt idx="4242">
                  <c:v>92.766871886132449</c:v>
                </c:pt>
                <c:pt idx="4243">
                  <c:v>92.766871886132449</c:v>
                </c:pt>
                <c:pt idx="4244">
                  <c:v>92.766871886132449</c:v>
                </c:pt>
                <c:pt idx="4245">
                  <c:v>92.766871886132449</c:v>
                </c:pt>
                <c:pt idx="4246">
                  <c:v>92.766871886132449</c:v>
                </c:pt>
                <c:pt idx="4247">
                  <c:v>92.766871886132449</c:v>
                </c:pt>
                <c:pt idx="4248">
                  <c:v>92.766871886132449</c:v>
                </c:pt>
                <c:pt idx="4249">
                  <c:v>92.766871886132449</c:v>
                </c:pt>
                <c:pt idx="4250">
                  <c:v>92.766871886132449</c:v>
                </c:pt>
                <c:pt idx="4251">
                  <c:v>92.766871886132449</c:v>
                </c:pt>
                <c:pt idx="4252">
                  <c:v>92.766871886132449</c:v>
                </c:pt>
                <c:pt idx="4253">
                  <c:v>92.766871886132449</c:v>
                </c:pt>
                <c:pt idx="4254">
                  <c:v>92.766871886132449</c:v>
                </c:pt>
                <c:pt idx="4255">
                  <c:v>92.766871886132449</c:v>
                </c:pt>
                <c:pt idx="4256">
                  <c:v>92.766871886132449</c:v>
                </c:pt>
                <c:pt idx="4257">
                  <c:v>92.766871886132449</c:v>
                </c:pt>
                <c:pt idx="4258">
                  <c:v>92.766871886132449</c:v>
                </c:pt>
                <c:pt idx="4259">
                  <c:v>92.766871886132449</c:v>
                </c:pt>
                <c:pt idx="4260">
                  <c:v>92.766871886132449</c:v>
                </c:pt>
                <c:pt idx="4261">
                  <c:v>92.766871886132449</c:v>
                </c:pt>
                <c:pt idx="4262">
                  <c:v>92.766871886132449</c:v>
                </c:pt>
                <c:pt idx="4263">
                  <c:v>92.766871886132449</c:v>
                </c:pt>
                <c:pt idx="4264">
                  <c:v>92.766871886132449</c:v>
                </c:pt>
                <c:pt idx="4265">
                  <c:v>92.766871886132449</c:v>
                </c:pt>
                <c:pt idx="4266">
                  <c:v>92.766871886132449</c:v>
                </c:pt>
                <c:pt idx="4267">
                  <c:v>92.766871886132449</c:v>
                </c:pt>
                <c:pt idx="4268">
                  <c:v>92.766871886132449</c:v>
                </c:pt>
                <c:pt idx="4269">
                  <c:v>92.766871886132449</c:v>
                </c:pt>
                <c:pt idx="4270">
                  <c:v>92.766871886132449</c:v>
                </c:pt>
                <c:pt idx="4271">
                  <c:v>92.766871886132449</c:v>
                </c:pt>
                <c:pt idx="4272">
                  <c:v>92.766871886132449</c:v>
                </c:pt>
                <c:pt idx="4273">
                  <c:v>92.766871886132449</c:v>
                </c:pt>
                <c:pt idx="4274">
                  <c:v>92.766871886132449</c:v>
                </c:pt>
                <c:pt idx="4275">
                  <c:v>92.766871886132449</c:v>
                </c:pt>
                <c:pt idx="4276">
                  <c:v>92.766871886132449</c:v>
                </c:pt>
                <c:pt idx="4277">
                  <c:v>92.766871886132449</c:v>
                </c:pt>
                <c:pt idx="4278">
                  <c:v>92.766871886132449</c:v>
                </c:pt>
                <c:pt idx="4279">
                  <c:v>92.766871886132449</c:v>
                </c:pt>
                <c:pt idx="4280">
                  <c:v>92.766871886132449</c:v>
                </c:pt>
                <c:pt idx="4281">
                  <c:v>92.766871886132449</c:v>
                </c:pt>
                <c:pt idx="4282">
                  <c:v>92.766871886132449</c:v>
                </c:pt>
                <c:pt idx="4283">
                  <c:v>92.766871886132449</c:v>
                </c:pt>
                <c:pt idx="4284">
                  <c:v>92.766871886132449</c:v>
                </c:pt>
                <c:pt idx="4285">
                  <c:v>92.766871886132449</c:v>
                </c:pt>
                <c:pt idx="4286">
                  <c:v>92.766871886132449</c:v>
                </c:pt>
                <c:pt idx="4287">
                  <c:v>92.766871886132449</c:v>
                </c:pt>
                <c:pt idx="4288">
                  <c:v>92.766871886132449</c:v>
                </c:pt>
                <c:pt idx="4289">
                  <c:v>92.766871886132449</c:v>
                </c:pt>
                <c:pt idx="4290">
                  <c:v>92.766871886132449</c:v>
                </c:pt>
                <c:pt idx="4291">
                  <c:v>92.766871886132449</c:v>
                </c:pt>
                <c:pt idx="4292">
                  <c:v>92.766871886132449</c:v>
                </c:pt>
                <c:pt idx="4293">
                  <c:v>92.766871886132449</c:v>
                </c:pt>
                <c:pt idx="4294">
                  <c:v>92.766871886132449</c:v>
                </c:pt>
                <c:pt idx="4295">
                  <c:v>92.766871886132449</c:v>
                </c:pt>
                <c:pt idx="4296">
                  <c:v>92.766871886132449</c:v>
                </c:pt>
                <c:pt idx="4297">
                  <c:v>92.766871886132449</c:v>
                </c:pt>
                <c:pt idx="4298">
                  <c:v>92.766871886132449</c:v>
                </c:pt>
                <c:pt idx="4299">
                  <c:v>92.766871886132449</c:v>
                </c:pt>
                <c:pt idx="4300">
                  <c:v>92.766871886132449</c:v>
                </c:pt>
                <c:pt idx="4301">
                  <c:v>92.766871886132449</c:v>
                </c:pt>
                <c:pt idx="4302">
                  <c:v>92.766871886132449</c:v>
                </c:pt>
                <c:pt idx="4303">
                  <c:v>92.766871886132449</c:v>
                </c:pt>
                <c:pt idx="4304">
                  <c:v>92.766871886132449</c:v>
                </c:pt>
                <c:pt idx="4305">
                  <c:v>92.766871886132449</c:v>
                </c:pt>
                <c:pt idx="4306">
                  <c:v>92.766871886132449</c:v>
                </c:pt>
                <c:pt idx="4307">
                  <c:v>92.766871886132449</c:v>
                </c:pt>
                <c:pt idx="4308">
                  <c:v>92.766871886132449</c:v>
                </c:pt>
                <c:pt idx="4309">
                  <c:v>92.766871886132449</c:v>
                </c:pt>
                <c:pt idx="4310">
                  <c:v>92.766871886132449</c:v>
                </c:pt>
                <c:pt idx="4311">
                  <c:v>92.766871886132449</c:v>
                </c:pt>
                <c:pt idx="4312">
                  <c:v>92.766871886132449</c:v>
                </c:pt>
                <c:pt idx="4313">
                  <c:v>92.766871886132449</c:v>
                </c:pt>
                <c:pt idx="4314">
                  <c:v>92.766871886132449</c:v>
                </c:pt>
                <c:pt idx="4315">
                  <c:v>92.766871886132449</c:v>
                </c:pt>
                <c:pt idx="4316">
                  <c:v>92.766871886132449</c:v>
                </c:pt>
                <c:pt idx="4317">
                  <c:v>92.766871886132449</c:v>
                </c:pt>
                <c:pt idx="4318">
                  <c:v>92.766871886132449</c:v>
                </c:pt>
                <c:pt idx="4319">
                  <c:v>92.766871886132449</c:v>
                </c:pt>
                <c:pt idx="4320">
                  <c:v>92.766871886132449</c:v>
                </c:pt>
                <c:pt idx="4321">
                  <c:v>92.766871886132449</c:v>
                </c:pt>
                <c:pt idx="4322">
                  <c:v>92.766871886132449</c:v>
                </c:pt>
                <c:pt idx="4323">
                  <c:v>92.766871886132449</c:v>
                </c:pt>
                <c:pt idx="4324">
                  <c:v>92.766871886132449</c:v>
                </c:pt>
                <c:pt idx="4325">
                  <c:v>92.766871886132449</c:v>
                </c:pt>
                <c:pt idx="4326">
                  <c:v>92.766871886132449</c:v>
                </c:pt>
                <c:pt idx="4327">
                  <c:v>92.766871886132449</c:v>
                </c:pt>
                <c:pt idx="4328">
                  <c:v>92.766871886132449</c:v>
                </c:pt>
                <c:pt idx="4329">
                  <c:v>92.766871886132449</c:v>
                </c:pt>
                <c:pt idx="4330">
                  <c:v>92.766871886132449</c:v>
                </c:pt>
                <c:pt idx="4331">
                  <c:v>92.766871886132449</c:v>
                </c:pt>
                <c:pt idx="4332">
                  <c:v>92.766871886132449</c:v>
                </c:pt>
                <c:pt idx="4333">
                  <c:v>92.766871886132449</c:v>
                </c:pt>
                <c:pt idx="4334">
                  <c:v>92.766871886132449</c:v>
                </c:pt>
                <c:pt idx="4335">
                  <c:v>92.766871886132449</c:v>
                </c:pt>
                <c:pt idx="4336">
                  <c:v>92.766871886132449</c:v>
                </c:pt>
                <c:pt idx="4337">
                  <c:v>92.766871886132449</c:v>
                </c:pt>
                <c:pt idx="4338">
                  <c:v>92.766871886132449</c:v>
                </c:pt>
                <c:pt idx="4339">
                  <c:v>92.766871886132449</c:v>
                </c:pt>
                <c:pt idx="4340">
                  <c:v>92.766871886132449</c:v>
                </c:pt>
                <c:pt idx="4341">
                  <c:v>92.766871886132449</c:v>
                </c:pt>
                <c:pt idx="4342">
                  <c:v>92.766871886132449</c:v>
                </c:pt>
                <c:pt idx="4343">
                  <c:v>92.766871886132449</c:v>
                </c:pt>
                <c:pt idx="4344">
                  <c:v>92.766871886132449</c:v>
                </c:pt>
                <c:pt idx="4345">
                  <c:v>92.766871886132449</c:v>
                </c:pt>
                <c:pt idx="4346">
                  <c:v>92.766871886132449</c:v>
                </c:pt>
                <c:pt idx="4347">
                  <c:v>92.766871886132449</c:v>
                </c:pt>
                <c:pt idx="4348">
                  <c:v>92.766871886132449</c:v>
                </c:pt>
                <c:pt idx="4349">
                  <c:v>92.766871886132449</c:v>
                </c:pt>
                <c:pt idx="4350">
                  <c:v>92.766871886132449</c:v>
                </c:pt>
                <c:pt idx="4351">
                  <c:v>92.766871886132449</c:v>
                </c:pt>
                <c:pt idx="4352">
                  <c:v>92.766871886132449</c:v>
                </c:pt>
                <c:pt idx="4353">
                  <c:v>92.766871886132449</c:v>
                </c:pt>
                <c:pt idx="4354">
                  <c:v>92.766871886132449</c:v>
                </c:pt>
                <c:pt idx="4355">
                  <c:v>92.766871886132449</c:v>
                </c:pt>
                <c:pt idx="4356">
                  <c:v>92.766871886132449</c:v>
                </c:pt>
                <c:pt idx="4357">
                  <c:v>92.766871886132449</c:v>
                </c:pt>
                <c:pt idx="4358">
                  <c:v>92.766871886132449</c:v>
                </c:pt>
                <c:pt idx="4359">
                  <c:v>92.766871886132449</c:v>
                </c:pt>
                <c:pt idx="4360">
                  <c:v>92.766871886132449</c:v>
                </c:pt>
                <c:pt idx="4361">
                  <c:v>92.766871886132449</c:v>
                </c:pt>
                <c:pt idx="4362">
                  <c:v>92.766871886132449</c:v>
                </c:pt>
                <c:pt idx="4363">
                  <c:v>92.766871886132449</c:v>
                </c:pt>
                <c:pt idx="4364">
                  <c:v>92.766871886132449</c:v>
                </c:pt>
                <c:pt idx="4365">
                  <c:v>92.766871886132449</c:v>
                </c:pt>
                <c:pt idx="4366">
                  <c:v>92.766871886132449</c:v>
                </c:pt>
                <c:pt idx="4367">
                  <c:v>92.766871886132449</c:v>
                </c:pt>
                <c:pt idx="4368">
                  <c:v>92.766871886132449</c:v>
                </c:pt>
                <c:pt idx="4369">
                  <c:v>92.766871886132449</c:v>
                </c:pt>
                <c:pt idx="4370">
                  <c:v>92.766871886132449</c:v>
                </c:pt>
                <c:pt idx="4371">
                  <c:v>92.766871886132449</c:v>
                </c:pt>
                <c:pt idx="4372">
                  <c:v>92.766871886132449</c:v>
                </c:pt>
                <c:pt idx="4373">
                  <c:v>92.766871886132449</c:v>
                </c:pt>
                <c:pt idx="4374">
                  <c:v>92.766871886132449</c:v>
                </c:pt>
                <c:pt idx="4375">
                  <c:v>92.766871886132449</c:v>
                </c:pt>
                <c:pt idx="4376">
                  <c:v>92.766871886132449</c:v>
                </c:pt>
                <c:pt idx="4377">
                  <c:v>92.766871886132449</c:v>
                </c:pt>
                <c:pt idx="4378">
                  <c:v>92.766871886132449</c:v>
                </c:pt>
                <c:pt idx="4379">
                  <c:v>92.766871886132449</c:v>
                </c:pt>
                <c:pt idx="4380">
                  <c:v>92.766871886132449</c:v>
                </c:pt>
                <c:pt idx="4381">
                  <c:v>92.766871886132449</c:v>
                </c:pt>
                <c:pt idx="4382">
                  <c:v>92.766871886132449</c:v>
                </c:pt>
                <c:pt idx="4383">
                  <c:v>92.766871886132449</c:v>
                </c:pt>
                <c:pt idx="4384">
                  <c:v>92.766871886132449</c:v>
                </c:pt>
                <c:pt idx="4385">
                  <c:v>92.766871886132449</c:v>
                </c:pt>
                <c:pt idx="4386">
                  <c:v>92.766871886132449</c:v>
                </c:pt>
                <c:pt idx="4387">
                  <c:v>92.766871886132449</c:v>
                </c:pt>
                <c:pt idx="4388">
                  <c:v>92.766871886132449</c:v>
                </c:pt>
                <c:pt idx="4389">
                  <c:v>92.766871886132449</c:v>
                </c:pt>
                <c:pt idx="4390">
                  <c:v>92.766871886132449</c:v>
                </c:pt>
                <c:pt idx="4391">
                  <c:v>92.766871886132449</c:v>
                </c:pt>
                <c:pt idx="4392">
                  <c:v>92.766871886132449</c:v>
                </c:pt>
                <c:pt idx="4393">
                  <c:v>92.766871886132449</c:v>
                </c:pt>
                <c:pt idx="4394">
                  <c:v>92.766871886132449</c:v>
                </c:pt>
                <c:pt idx="4395">
                  <c:v>92.766871886132449</c:v>
                </c:pt>
                <c:pt idx="4396">
                  <c:v>92.766871886132449</c:v>
                </c:pt>
                <c:pt idx="4397">
                  <c:v>92.766871886132449</c:v>
                </c:pt>
                <c:pt idx="4398">
                  <c:v>92.766871886132449</c:v>
                </c:pt>
                <c:pt idx="4399">
                  <c:v>92.766871886132449</c:v>
                </c:pt>
                <c:pt idx="4400">
                  <c:v>92.766871886132449</c:v>
                </c:pt>
                <c:pt idx="4401">
                  <c:v>92.766871886132449</c:v>
                </c:pt>
                <c:pt idx="4402">
                  <c:v>92.766871886132449</c:v>
                </c:pt>
                <c:pt idx="4403">
                  <c:v>92.766871886132449</c:v>
                </c:pt>
                <c:pt idx="4404">
                  <c:v>92.766871886132449</c:v>
                </c:pt>
                <c:pt idx="4405">
                  <c:v>92.766871886132449</c:v>
                </c:pt>
                <c:pt idx="4406">
                  <c:v>92.766871886132449</c:v>
                </c:pt>
                <c:pt idx="4407">
                  <c:v>92.766871886132449</c:v>
                </c:pt>
                <c:pt idx="4408">
                  <c:v>92.766871886132449</c:v>
                </c:pt>
                <c:pt idx="4409">
                  <c:v>92.766871886132449</c:v>
                </c:pt>
                <c:pt idx="4410">
                  <c:v>92.766871886132449</c:v>
                </c:pt>
                <c:pt idx="4411">
                  <c:v>92.766871886132449</c:v>
                </c:pt>
                <c:pt idx="4412">
                  <c:v>92.766871886132449</c:v>
                </c:pt>
                <c:pt idx="4413">
                  <c:v>92.766871886132449</c:v>
                </c:pt>
                <c:pt idx="4414">
                  <c:v>92.766871886132449</c:v>
                </c:pt>
                <c:pt idx="4415">
                  <c:v>92.766871886132449</c:v>
                </c:pt>
                <c:pt idx="4416">
                  <c:v>92.766871886132449</c:v>
                </c:pt>
                <c:pt idx="4417">
                  <c:v>92.766871886132449</c:v>
                </c:pt>
                <c:pt idx="4418">
                  <c:v>92.766871886132449</c:v>
                </c:pt>
                <c:pt idx="4419">
                  <c:v>92.766871886132449</c:v>
                </c:pt>
                <c:pt idx="4420">
                  <c:v>92.766871886132449</c:v>
                </c:pt>
                <c:pt idx="4421">
                  <c:v>92.766871886132449</c:v>
                </c:pt>
                <c:pt idx="4422">
                  <c:v>92.766871886132449</c:v>
                </c:pt>
                <c:pt idx="4423">
                  <c:v>92.766871886132449</c:v>
                </c:pt>
                <c:pt idx="4424">
                  <c:v>92.766871886132449</c:v>
                </c:pt>
                <c:pt idx="4425">
                  <c:v>92.766871886132449</c:v>
                </c:pt>
                <c:pt idx="4426">
                  <c:v>92.766871886132449</c:v>
                </c:pt>
                <c:pt idx="4427">
                  <c:v>92.766871886132449</c:v>
                </c:pt>
                <c:pt idx="4428">
                  <c:v>92.766871886132449</c:v>
                </c:pt>
                <c:pt idx="4429">
                  <c:v>92.766871886132449</c:v>
                </c:pt>
                <c:pt idx="4430">
                  <c:v>92.766871886132449</c:v>
                </c:pt>
                <c:pt idx="4431">
                  <c:v>92.766871886132449</c:v>
                </c:pt>
                <c:pt idx="4432">
                  <c:v>92.766871886132449</c:v>
                </c:pt>
                <c:pt idx="4433">
                  <c:v>92.766871886132449</c:v>
                </c:pt>
                <c:pt idx="4434">
                  <c:v>92.766871886132449</c:v>
                </c:pt>
                <c:pt idx="4435">
                  <c:v>92.766871886132449</c:v>
                </c:pt>
                <c:pt idx="4436">
                  <c:v>92.766871886132449</c:v>
                </c:pt>
                <c:pt idx="4437">
                  <c:v>92.766871886132449</c:v>
                </c:pt>
                <c:pt idx="4438">
                  <c:v>92.766871886132449</c:v>
                </c:pt>
                <c:pt idx="4439">
                  <c:v>92.766871886132449</c:v>
                </c:pt>
                <c:pt idx="4440">
                  <c:v>92.766871886132449</c:v>
                </c:pt>
                <c:pt idx="4441">
                  <c:v>92.766871886132449</c:v>
                </c:pt>
                <c:pt idx="4442">
                  <c:v>92.766871886132449</c:v>
                </c:pt>
                <c:pt idx="4443">
                  <c:v>92.766871886132449</c:v>
                </c:pt>
                <c:pt idx="4444">
                  <c:v>92.766871886132449</c:v>
                </c:pt>
                <c:pt idx="4445">
                  <c:v>92.766871886132449</c:v>
                </c:pt>
                <c:pt idx="4446">
                  <c:v>92.766871886132449</c:v>
                </c:pt>
                <c:pt idx="4447">
                  <c:v>92.766871886132449</c:v>
                </c:pt>
                <c:pt idx="4448">
                  <c:v>92.766871886132449</c:v>
                </c:pt>
                <c:pt idx="4449">
                  <c:v>92.766871886132449</c:v>
                </c:pt>
                <c:pt idx="4450">
                  <c:v>92.766871886132449</c:v>
                </c:pt>
                <c:pt idx="4451">
                  <c:v>92.766871886132449</c:v>
                </c:pt>
                <c:pt idx="4452">
                  <c:v>92.766871886132449</c:v>
                </c:pt>
                <c:pt idx="4453">
                  <c:v>92.766871886132449</c:v>
                </c:pt>
                <c:pt idx="4454">
                  <c:v>92.766871886132449</c:v>
                </c:pt>
                <c:pt idx="4455">
                  <c:v>92.766871886132449</c:v>
                </c:pt>
                <c:pt idx="4456">
                  <c:v>92.766871886132449</c:v>
                </c:pt>
                <c:pt idx="4457">
                  <c:v>92.766871886132449</c:v>
                </c:pt>
                <c:pt idx="4458">
                  <c:v>92.766871886132449</c:v>
                </c:pt>
                <c:pt idx="4459">
                  <c:v>92.766871886132449</c:v>
                </c:pt>
                <c:pt idx="4460">
                  <c:v>92.766871886132449</c:v>
                </c:pt>
                <c:pt idx="4461">
                  <c:v>92.766871886132449</c:v>
                </c:pt>
                <c:pt idx="4462">
                  <c:v>92.766871886132449</c:v>
                </c:pt>
                <c:pt idx="4463">
                  <c:v>92.766871886132449</c:v>
                </c:pt>
                <c:pt idx="4464">
                  <c:v>92.766871886132449</c:v>
                </c:pt>
                <c:pt idx="4465">
                  <c:v>92.766871886132449</c:v>
                </c:pt>
                <c:pt idx="4466">
                  <c:v>92.766871886132449</c:v>
                </c:pt>
                <c:pt idx="4467">
                  <c:v>92.766871886132449</c:v>
                </c:pt>
                <c:pt idx="4468">
                  <c:v>92.766871886132449</c:v>
                </c:pt>
                <c:pt idx="4469">
                  <c:v>92.766871886132449</c:v>
                </c:pt>
                <c:pt idx="4470">
                  <c:v>92.766871886132449</c:v>
                </c:pt>
                <c:pt idx="4471">
                  <c:v>92.766871886132449</c:v>
                </c:pt>
                <c:pt idx="4472">
                  <c:v>92.766871886132449</c:v>
                </c:pt>
                <c:pt idx="4473">
                  <c:v>92.766871886132449</c:v>
                </c:pt>
                <c:pt idx="4474">
                  <c:v>92.766871886132449</c:v>
                </c:pt>
                <c:pt idx="4475">
                  <c:v>92.766871886132449</c:v>
                </c:pt>
                <c:pt idx="4476">
                  <c:v>92.766871886132449</c:v>
                </c:pt>
                <c:pt idx="4477">
                  <c:v>92.766871886132449</c:v>
                </c:pt>
                <c:pt idx="4478">
                  <c:v>92.766871886132449</c:v>
                </c:pt>
                <c:pt idx="4479">
                  <c:v>92.766871886132449</c:v>
                </c:pt>
                <c:pt idx="4480">
                  <c:v>92.766871886132449</c:v>
                </c:pt>
                <c:pt idx="4481">
                  <c:v>92.766871886132449</c:v>
                </c:pt>
                <c:pt idx="4482">
                  <c:v>92.766871886132449</c:v>
                </c:pt>
                <c:pt idx="4483">
                  <c:v>92.766871886132449</c:v>
                </c:pt>
                <c:pt idx="4484">
                  <c:v>92.766871886132449</c:v>
                </c:pt>
                <c:pt idx="4485">
                  <c:v>92.766871886132449</c:v>
                </c:pt>
                <c:pt idx="4486">
                  <c:v>92.766871886132449</c:v>
                </c:pt>
                <c:pt idx="4487">
                  <c:v>92.766871886132449</c:v>
                </c:pt>
                <c:pt idx="4488">
                  <c:v>92.766871886132449</c:v>
                </c:pt>
                <c:pt idx="4489">
                  <c:v>92.766871886132449</c:v>
                </c:pt>
                <c:pt idx="4490">
                  <c:v>92.766871886132449</c:v>
                </c:pt>
                <c:pt idx="4491">
                  <c:v>92.766871886132449</c:v>
                </c:pt>
                <c:pt idx="4492">
                  <c:v>92.766871886132449</c:v>
                </c:pt>
                <c:pt idx="4493">
                  <c:v>92.766871886132449</c:v>
                </c:pt>
                <c:pt idx="4494">
                  <c:v>92.766871886132449</c:v>
                </c:pt>
                <c:pt idx="4495">
                  <c:v>92.766871886132449</c:v>
                </c:pt>
                <c:pt idx="4496">
                  <c:v>92.766871886132449</c:v>
                </c:pt>
                <c:pt idx="4497">
                  <c:v>92.766871886132449</c:v>
                </c:pt>
                <c:pt idx="4498">
                  <c:v>92.766871886132449</c:v>
                </c:pt>
                <c:pt idx="4499">
                  <c:v>92.766871886132449</c:v>
                </c:pt>
                <c:pt idx="4500">
                  <c:v>92.766871886132449</c:v>
                </c:pt>
                <c:pt idx="4501">
                  <c:v>92.766871886132449</c:v>
                </c:pt>
                <c:pt idx="4502">
                  <c:v>92.766871886132449</c:v>
                </c:pt>
                <c:pt idx="4503">
                  <c:v>92.766871886132449</c:v>
                </c:pt>
                <c:pt idx="4504">
                  <c:v>92.766871886132449</c:v>
                </c:pt>
                <c:pt idx="4505">
                  <c:v>92.766871886132449</c:v>
                </c:pt>
                <c:pt idx="4506">
                  <c:v>92.766871886132449</c:v>
                </c:pt>
                <c:pt idx="4507">
                  <c:v>92.766871886132449</c:v>
                </c:pt>
                <c:pt idx="4508">
                  <c:v>92.766871886132449</c:v>
                </c:pt>
                <c:pt idx="4509">
                  <c:v>92.766871886132449</c:v>
                </c:pt>
                <c:pt idx="4510">
                  <c:v>92.766871886132449</c:v>
                </c:pt>
                <c:pt idx="4511">
                  <c:v>92.766871886132449</c:v>
                </c:pt>
                <c:pt idx="4512">
                  <c:v>92.766871886132449</c:v>
                </c:pt>
                <c:pt idx="4513">
                  <c:v>92.766871886132449</c:v>
                </c:pt>
                <c:pt idx="4514">
                  <c:v>92.766871886132449</c:v>
                </c:pt>
                <c:pt idx="4515">
                  <c:v>92.766871886132449</c:v>
                </c:pt>
                <c:pt idx="4516">
                  <c:v>92.766871886132449</c:v>
                </c:pt>
                <c:pt idx="4517">
                  <c:v>92.766871886132449</c:v>
                </c:pt>
                <c:pt idx="4518">
                  <c:v>92.766871886132449</c:v>
                </c:pt>
                <c:pt idx="4519">
                  <c:v>92.766871886132449</c:v>
                </c:pt>
                <c:pt idx="4520">
                  <c:v>92.766871886132449</c:v>
                </c:pt>
                <c:pt idx="4521">
                  <c:v>92.766871886132449</c:v>
                </c:pt>
                <c:pt idx="4522">
                  <c:v>92.766871886132449</c:v>
                </c:pt>
                <c:pt idx="4523">
                  <c:v>92.766871886132449</c:v>
                </c:pt>
                <c:pt idx="4524">
                  <c:v>92.766871886132449</c:v>
                </c:pt>
                <c:pt idx="4525">
                  <c:v>92.766871886132449</c:v>
                </c:pt>
                <c:pt idx="4526">
                  <c:v>92.766871886132449</c:v>
                </c:pt>
                <c:pt idx="4527">
                  <c:v>92.766871886132449</c:v>
                </c:pt>
                <c:pt idx="4528">
                  <c:v>92.766871886132449</c:v>
                </c:pt>
                <c:pt idx="4529">
                  <c:v>92.766871886132449</c:v>
                </c:pt>
                <c:pt idx="4530">
                  <c:v>92.766871886132449</c:v>
                </c:pt>
                <c:pt idx="4531">
                  <c:v>92.766871886132449</c:v>
                </c:pt>
                <c:pt idx="4532">
                  <c:v>92.766871886132449</c:v>
                </c:pt>
                <c:pt idx="4533">
                  <c:v>92.766871886132449</c:v>
                </c:pt>
                <c:pt idx="4534">
                  <c:v>92.766871886132449</c:v>
                </c:pt>
                <c:pt idx="4535">
                  <c:v>92.766871886132449</c:v>
                </c:pt>
                <c:pt idx="4536">
                  <c:v>92.766871886132449</c:v>
                </c:pt>
                <c:pt idx="4537">
                  <c:v>92.766871886132449</c:v>
                </c:pt>
                <c:pt idx="4538">
                  <c:v>92.766871886132449</c:v>
                </c:pt>
                <c:pt idx="4539">
                  <c:v>92.766871886132449</c:v>
                </c:pt>
                <c:pt idx="4540">
                  <c:v>92.766871886132449</c:v>
                </c:pt>
                <c:pt idx="4541">
                  <c:v>92.766871886132449</c:v>
                </c:pt>
                <c:pt idx="4542">
                  <c:v>92.766871886132449</c:v>
                </c:pt>
                <c:pt idx="4543">
                  <c:v>92.766871886132449</c:v>
                </c:pt>
                <c:pt idx="4544">
                  <c:v>92.766871886132449</c:v>
                </c:pt>
                <c:pt idx="4545">
                  <c:v>92.766871886132449</c:v>
                </c:pt>
                <c:pt idx="4546">
                  <c:v>92.766871886132449</c:v>
                </c:pt>
                <c:pt idx="4547">
                  <c:v>92.766871886132449</c:v>
                </c:pt>
                <c:pt idx="4548">
                  <c:v>92.766871886132449</c:v>
                </c:pt>
                <c:pt idx="4549">
                  <c:v>92.766871886132449</c:v>
                </c:pt>
                <c:pt idx="4550">
                  <c:v>92.766871886132449</c:v>
                </c:pt>
                <c:pt idx="4551">
                  <c:v>92.766871886132449</c:v>
                </c:pt>
                <c:pt idx="4552">
                  <c:v>92.766871886132449</c:v>
                </c:pt>
                <c:pt idx="4553">
                  <c:v>92.766871886132449</c:v>
                </c:pt>
                <c:pt idx="4554">
                  <c:v>92.766871886132449</c:v>
                </c:pt>
                <c:pt idx="4555">
                  <c:v>92.766871886132449</c:v>
                </c:pt>
                <c:pt idx="4556">
                  <c:v>92.766871886132449</c:v>
                </c:pt>
                <c:pt idx="4557">
                  <c:v>92.766871886132449</c:v>
                </c:pt>
                <c:pt idx="4558">
                  <c:v>92.766871886132449</c:v>
                </c:pt>
                <c:pt idx="4559">
                  <c:v>92.766871886132449</c:v>
                </c:pt>
                <c:pt idx="4560">
                  <c:v>92.766871886132449</c:v>
                </c:pt>
                <c:pt idx="4561">
                  <c:v>92.766871886132449</c:v>
                </c:pt>
                <c:pt idx="4562">
                  <c:v>92.766871886132449</c:v>
                </c:pt>
                <c:pt idx="4563">
                  <c:v>92.766871886132449</c:v>
                </c:pt>
                <c:pt idx="4564">
                  <c:v>92.766871886132449</c:v>
                </c:pt>
                <c:pt idx="4565">
                  <c:v>92.766871886132449</c:v>
                </c:pt>
                <c:pt idx="4566">
                  <c:v>92.766871886132449</c:v>
                </c:pt>
                <c:pt idx="4567">
                  <c:v>92.766871886132449</c:v>
                </c:pt>
                <c:pt idx="4568">
                  <c:v>92.766871886132449</c:v>
                </c:pt>
                <c:pt idx="4569">
                  <c:v>92.766871886132449</c:v>
                </c:pt>
                <c:pt idx="4570">
                  <c:v>92.766871886132449</c:v>
                </c:pt>
                <c:pt idx="4571">
                  <c:v>92.766871886132449</c:v>
                </c:pt>
                <c:pt idx="4572">
                  <c:v>92.766871886132449</c:v>
                </c:pt>
                <c:pt idx="4573">
                  <c:v>92.766871886132449</c:v>
                </c:pt>
                <c:pt idx="4574">
                  <c:v>92.766871886132449</c:v>
                </c:pt>
                <c:pt idx="4575">
                  <c:v>92.766871886132449</c:v>
                </c:pt>
                <c:pt idx="4576">
                  <c:v>92.766871886132449</c:v>
                </c:pt>
                <c:pt idx="4577">
                  <c:v>92.766871886132449</c:v>
                </c:pt>
                <c:pt idx="4578">
                  <c:v>92.766871886132449</c:v>
                </c:pt>
                <c:pt idx="4579">
                  <c:v>92.766871886132449</c:v>
                </c:pt>
                <c:pt idx="4580">
                  <c:v>92.766871886132449</c:v>
                </c:pt>
                <c:pt idx="4581">
                  <c:v>92.766871886132449</c:v>
                </c:pt>
                <c:pt idx="4582">
                  <c:v>92.766871886132449</c:v>
                </c:pt>
                <c:pt idx="4583">
                  <c:v>92.766871886132449</c:v>
                </c:pt>
                <c:pt idx="4584">
                  <c:v>92.766871886132449</c:v>
                </c:pt>
                <c:pt idx="4585">
                  <c:v>92.766871886132449</c:v>
                </c:pt>
                <c:pt idx="4586">
                  <c:v>92.766871886132449</c:v>
                </c:pt>
                <c:pt idx="4587">
                  <c:v>92.766871886132449</c:v>
                </c:pt>
                <c:pt idx="4588">
                  <c:v>92.766871886132449</c:v>
                </c:pt>
                <c:pt idx="4589">
                  <c:v>92.766871886132449</c:v>
                </c:pt>
                <c:pt idx="4590">
                  <c:v>92.766871886132449</c:v>
                </c:pt>
                <c:pt idx="4591">
                  <c:v>92.766871886132449</c:v>
                </c:pt>
                <c:pt idx="4592">
                  <c:v>92.766871886132449</c:v>
                </c:pt>
                <c:pt idx="4593">
                  <c:v>92.766871886132449</c:v>
                </c:pt>
                <c:pt idx="4594">
                  <c:v>92.766871886132449</c:v>
                </c:pt>
                <c:pt idx="4595">
                  <c:v>92.766871886132449</c:v>
                </c:pt>
                <c:pt idx="4596">
                  <c:v>92.766871886132449</c:v>
                </c:pt>
                <c:pt idx="4597">
                  <c:v>92.766871886132449</c:v>
                </c:pt>
                <c:pt idx="4598">
                  <c:v>92.766871886132449</c:v>
                </c:pt>
                <c:pt idx="4599">
                  <c:v>92.766871886132449</c:v>
                </c:pt>
                <c:pt idx="4600">
                  <c:v>92.766871886132449</c:v>
                </c:pt>
                <c:pt idx="4601">
                  <c:v>92.766871886132449</c:v>
                </c:pt>
                <c:pt idx="4602">
                  <c:v>92.766871886132449</c:v>
                </c:pt>
                <c:pt idx="4603">
                  <c:v>92.766871886132449</c:v>
                </c:pt>
                <c:pt idx="4604">
                  <c:v>92.766871886132449</c:v>
                </c:pt>
                <c:pt idx="4605">
                  <c:v>92.766871886132449</c:v>
                </c:pt>
                <c:pt idx="4606">
                  <c:v>92.766871886132449</c:v>
                </c:pt>
                <c:pt idx="4607">
                  <c:v>92.766871886132449</c:v>
                </c:pt>
                <c:pt idx="4608">
                  <c:v>92.766871886132449</c:v>
                </c:pt>
                <c:pt idx="4609">
                  <c:v>92.766871886132449</c:v>
                </c:pt>
                <c:pt idx="4610">
                  <c:v>92.766871886132449</c:v>
                </c:pt>
                <c:pt idx="4611">
                  <c:v>92.766871886132449</c:v>
                </c:pt>
                <c:pt idx="4612">
                  <c:v>92.766871886132449</c:v>
                </c:pt>
                <c:pt idx="4613">
                  <c:v>92.766871886132449</c:v>
                </c:pt>
                <c:pt idx="4614">
                  <c:v>92.766871886132449</c:v>
                </c:pt>
                <c:pt idx="4615">
                  <c:v>92.766871886132449</c:v>
                </c:pt>
                <c:pt idx="4616">
                  <c:v>92.766871886132449</c:v>
                </c:pt>
                <c:pt idx="4617">
                  <c:v>92.766871886132449</c:v>
                </c:pt>
                <c:pt idx="4618">
                  <c:v>92.766871886132449</c:v>
                </c:pt>
                <c:pt idx="4619">
                  <c:v>92.766871886132449</c:v>
                </c:pt>
                <c:pt idx="4620">
                  <c:v>92.766871886132449</c:v>
                </c:pt>
                <c:pt idx="4621">
                  <c:v>92.766871886132449</c:v>
                </c:pt>
                <c:pt idx="4622">
                  <c:v>92.766871886132449</c:v>
                </c:pt>
                <c:pt idx="4623">
                  <c:v>92.766871886132449</c:v>
                </c:pt>
                <c:pt idx="4624">
                  <c:v>92.766871886132449</c:v>
                </c:pt>
                <c:pt idx="4625">
                  <c:v>92.766871886132449</c:v>
                </c:pt>
                <c:pt idx="4626">
                  <c:v>92.766871886132449</c:v>
                </c:pt>
                <c:pt idx="4627">
                  <c:v>92.766871886132449</c:v>
                </c:pt>
                <c:pt idx="4628">
                  <c:v>92.766871886132449</c:v>
                </c:pt>
                <c:pt idx="4629">
                  <c:v>92.766871886132449</c:v>
                </c:pt>
                <c:pt idx="4630">
                  <c:v>92.766871886132449</c:v>
                </c:pt>
                <c:pt idx="4631">
                  <c:v>92.766871886132449</c:v>
                </c:pt>
                <c:pt idx="4632">
                  <c:v>92.766871886132449</c:v>
                </c:pt>
                <c:pt idx="4633">
                  <c:v>92.766871886132449</c:v>
                </c:pt>
                <c:pt idx="4634">
                  <c:v>92.766871886132449</c:v>
                </c:pt>
                <c:pt idx="4635">
                  <c:v>92.766871886132449</c:v>
                </c:pt>
                <c:pt idx="4636">
                  <c:v>92.766871886132449</c:v>
                </c:pt>
                <c:pt idx="4637">
                  <c:v>92.766871886132449</c:v>
                </c:pt>
                <c:pt idx="4638">
                  <c:v>92.766871886132449</c:v>
                </c:pt>
                <c:pt idx="4639">
                  <c:v>92.766871886132449</c:v>
                </c:pt>
                <c:pt idx="4640">
                  <c:v>92.766871886132449</c:v>
                </c:pt>
                <c:pt idx="4641">
                  <c:v>92.766871886132449</c:v>
                </c:pt>
                <c:pt idx="4642">
                  <c:v>92.766871886132449</c:v>
                </c:pt>
                <c:pt idx="4643">
                  <c:v>92.766871886132449</c:v>
                </c:pt>
                <c:pt idx="4644">
                  <c:v>92.766871886132449</c:v>
                </c:pt>
                <c:pt idx="4645">
                  <c:v>92.766871886132449</c:v>
                </c:pt>
                <c:pt idx="4646">
                  <c:v>92.766871886132449</c:v>
                </c:pt>
                <c:pt idx="4647">
                  <c:v>92.766871886132449</c:v>
                </c:pt>
                <c:pt idx="4648">
                  <c:v>92.766871886132449</c:v>
                </c:pt>
                <c:pt idx="4649">
                  <c:v>92.766871886132449</c:v>
                </c:pt>
                <c:pt idx="4650">
                  <c:v>92.766871886132449</c:v>
                </c:pt>
                <c:pt idx="4651">
                  <c:v>92.766871886132449</c:v>
                </c:pt>
                <c:pt idx="4652">
                  <c:v>92.766871886132449</c:v>
                </c:pt>
                <c:pt idx="4653">
                  <c:v>92.766871886132449</c:v>
                </c:pt>
                <c:pt idx="4654">
                  <c:v>92.766871886132449</c:v>
                </c:pt>
                <c:pt idx="4655">
                  <c:v>92.766871886132449</c:v>
                </c:pt>
                <c:pt idx="4656">
                  <c:v>92.766871886132449</c:v>
                </c:pt>
                <c:pt idx="4657">
                  <c:v>92.766871886132449</c:v>
                </c:pt>
                <c:pt idx="4658">
                  <c:v>92.766871886132449</c:v>
                </c:pt>
                <c:pt idx="4659">
                  <c:v>92.766871886132449</c:v>
                </c:pt>
                <c:pt idx="4660">
                  <c:v>92.766871886132449</c:v>
                </c:pt>
                <c:pt idx="4661">
                  <c:v>92.766871886132449</c:v>
                </c:pt>
                <c:pt idx="4662">
                  <c:v>92.766871886132449</c:v>
                </c:pt>
                <c:pt idx="4663">
                  <c:v>92.766871886132449</c:v>
                </c:pt>
                <c:pt idx="4664">
                  <c:v>92.766871886132449</c:v>
                </c:pt>
                <c:pt idx="4665">
                  <c:v>92.766871886132449</c:v>
                </c:pt>
                <c:pt idx="4666">
                  <c:v>92.766871886132449</c:v>
                </c:pt>
                <c:pt idx="4667">
                  <c:v>92.766871886132449</c:v>
                </c:pt>
                <c:pt idx="4668">
                  <c:v>92.766871886132449</c:v>
                </c:pt>
                <c:pt idx="4669">
                  <c:v>92.766871886132449</c:v>
                </c:pt>
                <c:pt idx="4670">
                  <c:v>92.766871886132449</c:v>
                </c:pt>
                <c:pt idx="4671">
                  <c:v>92.766871886132449</c:v>
                </c:pt>
                <c:pt idx="4672">
                  <c:v>92.766871886132449</c:v>
                </c:pt>
                <c:pt idx="4673">
                  <c:v>92.766871886132449</c:v>
                </c:pt>
                <c:pt idx="4674">
                  <c:v>92.766871886132449</c:v>
                </c:pt>
                <c:pt idx="4675">
                  <c:v>92.766871886132449</c:v>
                </c:pt>
                <c:pt idx="4676">
                  <c:v>92.766871886132449</c:v>
                </c:pt>
                <c:pt idx="4677">
                  <c:v>92.766871886132449</c:v>
                </c:pt>
                <c:pt idx="4678">
                  <c:v>92.766871886132449</c:v>
                </c:pt>
                <c:pt idx="4679">
                  <c:v>92.766871886132449</c:v>
                </c:pt>
                <c:pt idx="4680">
                  <c:v>92.766871886132449</c:v>
                </c:pt>
                <c:pt idx="4681">
                  <c:v>92.766871886132449</c:v>
                </c:pt>
                <c:pt idx="4682">
                  <c:v>92.766871886132449</c:v>
                </c:pt>
                <c:pt idx="4683">
                  <c:v>92.766871886132449</c:v>
                </c:pt>
                <c:pt idx="4684">
                  <c:v>92.766871886132449</c:v>
                </c:pt>
                <c:pt idx="4685">
                  <c:v>92.766871886132449</c:v>
                </c:pt>
                <c:pt idx="4686">
                  <c:v>92.766871886132449</c:v>
                </c:pt>
                <c:pt idx="4687">
                  <c:v>92.766871886132449</c:v>
                </c:pt>
                <c:pt idx="4688">
                  <c:v>92.766871886132449</c:v>
                </c:pt>
                <c:pt idx="4689">
                  <c:v>92.766871886132449</c:v>
                </c:pt>
                <c:pt idx="4690">
                  <c:v>92.766871886132449</c:v>
                </c:pt>
                <c:pt idx="4691">
                  <c:v>92.766871886132449</c:v>
                </c:pt>
                <c:pt idx="4692">
                  <c:v>92.766871886132449</c:v>
                </c:pt>
                <c:pt idx="4693">
                  <c:v>92.766871886132449</c:v>
                </c:pt>
                <c:pt idx="4694">
                  <c:v>92.766871886132449</c:v>
                </c:pt>
                <c:pt idx="4695">
                  <c:v>92.766871886132449</c:v>
                </c:pt>
                <c:pt idx="4696">
                  <c:v>92.766871886132449</c:v>
                </c:pt>
                <c:pt idx="4697">
                  <c:v>92.766871886132449</c:v>
                </c:pt>
                <c:pt idx="4698">
                  <c:v>92.766871886132449</c:v>
                </c:pt>
                <c:pt idx="4699">
                  <c:v>92.766871886132449</c:v>
                </c:pt>
                <c:pt idx="4700">
                  <c:v>92.766871886132449</c:v>
                </c:pt>
                <c:pt idx="4701">
                  <c:v>92.766871886132449</c:v>
                </c:pt>
                <c:pt idx="4702">
                  <c:v>92.766871886132449</c:v>
                </c:pt>
                <c:pt idx="4703">
                  <c:v>92.766871886132449</c:v>
                </c:pt>
                <c:pt idx="4704">
                  <c:v>92.766871886132449</c:v>
                </c:pt>
                <c:pt idx="4705">
                  <c:v>92.766871886132449</c:v>
                </c:pt>
                <c:pt idx="4706">
                  <c:v>92.766871886132449</c:v>
                </c:pt>
                <c:pt idx="4707">
                  <c:v>92.766871886132449</c:v>
                </c:pt>
                <c:pt idx="4708">
                  <c:v>92.766871886132449</c:v>
                </c:pt>
                <c:pt idx="4709">
                  <c:v>92.766871886132449</c:v>
                </c:pt>
                <c:pt idx="4710">
                  <c:v>92.766871886132449</c:v>
                </c:pt>
                <c:pt idx="4711">
                  <c:v>92.766871886132449</c:v>
                </c:pt>
                <c:pt idx="4712">
                  <c:v>92.766871886132449</c:v>
                </c:pt>
                <c:pt idx="4713">
                  <c:v>92.766871886132449</c:v>
                </c:pt>
                <c:pt idx="4714">
                  <c:v>92.766871886132449</c:v>
                </c:pt>
                <c:pt idx="4715">
                  <c:v>92.766871886132449</c:v>
                </c:pt>
                <c:pt idx="4716">
                  <c:v>92.766871886132449</c:v>
                </c:pt>
                <c:pt idx="4717">
                  <c:v>92.766871886132449</c:v>
                </c:pt>
                <c:pt idx="4718">
                  <c:v>92.766871886132449</c:v>
                </c:pt>
                <c:pt idx="4719">
                  <c:v>92.766871886132449</c:v>
                </c:pt>
                <c:pt idx="4720">
                  <c:v>92.766871886132449</c:v>
                </c:pt>
                <c:pt idx="4721">
                  <c:v>92.766871886132449</c:v>
                </c:pt>
                <c:pt idx="4722">
                  <c:v>92.766871886132449</c:v>
                </c:pt>
                <c:pt idx="4723">
                  <c:v>92.766871886132449</c:v>
                </c:pt>
                <c:pt idx="4724">
                  <c:v>92.766871886132449</c:v>
                </c:pt>
                <c:pt idx="4725">
                  <c:v>92.766871886132449</c:v>
                </c:pt>
                <c:pt idx="4726">
                  <c:v>92.766871886132449</c:v>
                </c:pt>
                <c:pt idx="4727">
                  <c:v>92.766871886132449</c:v>
                </c:pt>
                <c:pt idx="4728">
                  <c:v>92.766871886132449</c:v>
                </c:pt>
                <c:pt idx="4729">
                  <c:v>92.766871886132449</c:v>
                </c:pt>
                <c:pt idx="4730">
                  <c:v>92.766871886132449</c:v>
                </c:pt>
                <c:pt idx="4731">
                  <c:v>92.766871886132449</c:v>
                </c:pt>
                <c:pt idx="4732">
                  <c:v>92.766871886132449</c:v>
                </c:pt>
                <c:pt idx="4733">
                  <c:v>92.766871886132449</c:v>
                </c:pt>
                <c:pt idx="4734">
                  <c:v>92.766871886132449</c:v>
                </c:pt>
                <c:pt idx="4735">
                  <c:v>92.766871886132449</c:v>
                </c:pt>
                <c:pt idx="4736">
                  <c:v>92.766871886132449</c:v>
                </c:pt>
                <c:pt idx="4737">
                  <c:v>92.766871886132449</c:v>
                </c:pt>
                <c:pt idx="4738">
                  <c:v>92.766871886132449</c:v>
                </c:pt>
                <c:pt idx="4739">
                  <c:v>92.766871886132449</c:v>
                </c:pt>
                <c:pt idx="4740">
                  <c:v>92.766871886132449</c:v>
                </c:pt>
                <c:pt idx="4741">
                  <c:v>92.766871886132449</c:v>
                </c:pt>
                <c:pt idx="4742">
                  <c:v>92.766871886132449</c:v>
                </c:pt>
                <c:pt idx="4743">
                  <c:v>92.766871886132449</c:v>
                </c:pt>
                <c:pt idx="4744">
                  <c:v>92.766871886132449</c:v>
                </c:pt>
                <c:pt idx="4745">
                  <c:v>92.766871886132449</c:v>
                </c:pt>
                <c:pt idx="4746">
                  <c:v>92.766871886132449</c:v>
                </c:pt>
                <c:pt idx="4747">
                  <c:v>92.766871886132449</c:v>
                </c:pt>
                <c:pt idx="4748">
                  <c:v>92.766871886132449</c:v>
                </c:pt>
                <c:pt idx="4749">
                  <c:v>92.766871886132449</c:v>
                </c:pt>
                <c:pt idx="4750">
                  <c:v>92.766871886132449</c:v>
                </c:pt>
                <c:pt idx="4751">
                  <c:v>92.766871886132449</c:v>
                </c:pt>
                <c:pt idx="4752">
                  <c:v>92.766871886132449</c:v>
                </c:pt>
                <c:pt idx="4753">
                  <c:v>92.766871886132449</c:v>
                </c:pt>
                <c:pt idx="4754">
                  <c:v>92.766871886132449</c:v>
                </c:pt>
                <c:pt idx="4755">
                  <c:v>92.766871886132449</c:v>
                </c:pt>
                <c:pt idx="4756">
                  <c:v>92.766871886132449</c:v>
                </c:pt>
                <c:pt idx="4757">
                  <c:v>92.766871886132449</c:v>
                </c:pt>
                <c:pt idx="4758">
                  <c:v>92.766871886132449</c:v>
                </c:pt>
                <c:pt idx="4759">
                  <c:v>92.766871886132449</c:v>
                </c:pt>
                <c:pt idx="4760">
                  <c:v>92.766871886132449</c:v>
                </c:pt>
                <c:pt idx="4761">
                  <c:v>92.766871886132449</c:v>
                </c:pt>
                <c:pt idx="4762">
                  <c:v>92.766871886132449</c:v>
                </c:pt>
                <c:pt idx="4763">
                  <c:v>92.766871886132449</c:v>
                </c:pt>
                <c:pt idx="4764">
                  <c:v>92.766871886132449</c:v>
                </c:pt>
                <c:pt idx="4765">
                  <c:v>92.766871886132449</c:v>
                </c:pt>
                <c:pt idx="4766">
                  <c:v>92.766871886132449</c:v>
                </c:pt>
                <c:pt idx="4767">
                  <c:v>92.766871886132449</c:v>
                </c:pt>
                <c:pt idx="4768">
                  <c:v>92.766871886132449</c:v>
                </c:pt>
                <c:pt idx="4769">
                  <c:v>92.766871886132449</c:v>
                </c:pt>
                <c:pt idx="4770">
                  <c:v>92.766871886132449</c:v>
                </c:pt>
                <c:pt idx="4771">
                  <c:v>92.766871886132449</c:v>
                </c:pt>
                <c:pt idx="4772">
                  <c:v>92.766871886132449</c:v>
                </c:pt>
                <c:pt idx="4773">
                  <c:v>92.766871886132449</c:v>
                </c:pt>
                <c:pt idx="4774">
                  <c:v>92.766871886132449</c:v>
                </c:pt>
                <c:pt idx="4775">
                  <c:v>92.766871886132449</c:v>
                </c:pt>
                <c:pt idx="4776">
                  <c:v>92.766871886132449</c:v>
                </c:pt>
                <c:pt idx="4777">
                  <c:v>92.766871886132449</c:v>
                </c:pt>
                <c:pt idx="4778">
                  <c:v>92.766871886132449</c:v>
                </c:pt>
                <c:pt idx="4779">
                  <c:v>92.766871886132449</c:v>
                </c:pt>
                <c:pt idx="4780">
                  <c:v>92.766871886132449</c:v>
                </c:pt>
                <c:pt idx="4781">
                  <c:v>92.766871886132449</c:v>
                </c:pt>
                <c:pt idx="4782">
                  <c:v>92.766871886132449</c:v>
                </c:pt>
                <c:pt idx="4783">
                  <c:v>92.766871886132449</c:v>
                </c:pt>
                <c:pt idx="4784">
                  <c:v>92.766871886132449</c:v>
                </c:pt>
                <c:pt idx="4785">
                  <c:v>92.766871886132449</c:v>
                </c:pt>
                <c:pt idx="4786">
                  <c:v>92.766871886132449</c:v>
                </c:pt>
                <c:pt idx="4787">
                  <c:v>92.766871886132449</c:v>
                </c:pt>
                <c:pt idx="4788">
                  <c:v>92.766871886132449</c:v>
                </c:pt>
                <c:pt idx="4789">
                  <c:v>92.766871886132449</c:v>
                </c:pt>
                <c:pt idx="4790">
                  <c:v>92.766871886132449</c:v>
                </c:pt>
                <c:pt idx="4791">
                  <c:v>92.766871886132449</c:v>
                </c:pt>
                <c:pt idx="4792">
                  <c:v>92.766871886132449</c:v>
                </c:pt>
                <c:pt idx="4793">
                  <c:v>92.766871886132449</c:v>
                </c:pt>
                <c:pt idx="4794">
                  <c:v>92.766871886132449</c:v>
                </c:pt>
                <c:pt idx="4795">
                  <c:v>92.766871886132449</c:v>
                </c:pt>
                <c:pt idx="4796">
                  <c:v>92.766871886132449</c:v>
                </c:pt>
                <c:pt idx="4797">
                  <c:v>92.766871886132449</c:v>
                </c:pt>
                <c:pt idx="4798">
                  <c:v>92.766871886132449</c:v>
                </c:pt>
                <c:pt idx="4799">
                  <c:v>92.766871886132449</c:v>
                </c:pt>
                <c:pt idx="4800">
                  <c:v>92.766871886132449</c:v>
                </c:pt>
                <c:pt idx="4801">
                  <c:v>92.766871886132449</c:v>
                </c:pt>
                <c:pt idx="4802">
                  <c:v>92.766871886132449</c:v>
                </c:pt>
                <c:pt idx="4803">
                  <c:v>92.766871886132449</c:v>
                </c:pt>
                <c:pt idx="4804">
                  <c:v>92.766871886132449</c:v>
                </c:pt>
                <c:pt idx="4805">
                  <c:v>92.766871886132449</c:v>
                </c:pt>
                <c:pt idx="4806">
                  <c:v>92.766871886132449</c:v>
                </c:pt>
                <c:pt idx="4807">
                  <c:v>92.766871886132449</c:v>
                </c:pt>
                <c:pt idx="4808">
                  <c:v>92.766871886132449</c:v>
                </c:pt>
                <c:pt idx="4809">
                  <c:v>92.766871886132449</c:v>
                </c:pt>
                <c:pt idx="4810">
                  <c:v>92.766871886132449</c:v>
                </c:pt>
                <c:pt idx="4811">
                  <c:v>92.766871886132449</c:v>
                </c:pt>
                <c:pt idx="4812">
                  <c:v>92.766871886132449</c:v>
                </c:pt>
                <c:pt idx="4813">
                  <c:v>92.766871886132449</c:v>
                </c:pt>
                <c:pt idx="4814">
                  <c:v>92.766871886132449</c:v>
                </c:pt>
                <c:pt idx="4815">
                  <c:v>92.766871886132449</c:v>
                </c:pt>
                <c:pt idx="4816">
                  <c:v>92.766871886132449</c:v>
                </c:pt>
                <c:pt idx="4817">
                  <c:v>92.766871886132449</c:v>
                </c:pt>
                <c:pt idx="4818">
                  <c:v>92.766871886132449</c:v>
                </c:pt>
                <c:pt idx="4819">
                  <c:v>92.766871886132449</c:v>
                </c:pt>
                <c:pt idx="4820">
                  <c:v>92.766871886132449</c:v>
                </c:pt>
                <c:pt idx="4821">
                  <c:v>92.766871886132449</c:v>
                </c:pt>
                <c:pt idx="4822">
                  <c:v>92.766871886132449</c:v>
                </c:pt>
                <c:pt idx="4823">
                  <c:v>92.766871886132449</c:v>
                </c:pt>
                <c:pt idx="4824">
                  <c:v>92.766871886132449</c:v>
                </c:pt>
                <c:pt idx="4825">
                  <c:v>92.766871886132449</c:v>
                </c:pt>
                <c:pt idx="4826">
                  <c:v>92.766871886132449</c:v>
                </c:pt>
                <c:pt idx="4827">
                  <c:v>92.766871886132449</c:v>
                </c:pt>
                <c:pt idx="4828">
                  <c:v>92.766871886132449</c:v>
                </c:pt>
                <c:pt idx="4829">
                  <c:v>92.766871886132449</c:v>
                </c:pt>
                <c:pt idx="4830">
                  <c:v>92.766871886132449</c:v>
                </c:pt>
                <c:pt idx="4831">
                  <c:v>92.766871886132449</c:v>
                </c:pt>
                <c:pt idx="4832">
                  <c:v>92.766871886132449</c:v>
                </c:pt>
                <c:pt idx="4833">
                  <c:v>92.766871886132449</c:v>
                </c:pt>
                <c:pt idx="4834">
                  <c:v>92.766871886132449</c:v>
                </c:pt>
                <c:pt idx="4835">
                  <c:v>92.766871886132449</c:v>
                </c:pt>
                <c:pt idx="4836">
                  <c:v>92.766871886132449</c:v>
                </c:pt>
                <c:pt idx="4837">
                  <c:v>92.766871886132449</c:v>
                </c:pt>
                <c:pt idx="4838">
                  <c:v>92.766871886132449</c:v>
                </c:pt>
                <c:pt idx="4839">
                  <c:v>92.766871886132449</c:v>
                </c:pt>
                <c:pt idx="4840">
                  <c:v>92.766871886132449</c:v>
                </c:pt>
                <c:pt idx="4841">
                  <c:v>92.766871886132449</c:v>
                </c:pt>
                <c:pt idx="4842">
                  <c:v>92.766871886132449</c:v>
                </c:pt>
                <c:pt idx="4843">
                  <c:v>92.766871886132449</c:v>
                </c:pt>
                <c:pt idx="4844">
                  <c:v>92.766871886132449</c:v>
                </c:pt>
                <c:pt idx="4845">
                  <c:v>92.766871886132449</c:v>
                </c:pt>
                <c:pt idx="4846">
                  <c:v>92.766871886132449</c:v>
                </c:pt>
                <c:pt idx="4847">
                  <c:v>92.766871886132449</c:v>
                </c:pt>
                <c:pt idx="4848">
                  <c:v>92.766871886132449</c:v>
                </c:pt>
                <c:pt idx="4849">
                  <c:v>92.766871886132449</c:v>
                </c:pt>
                <c:pt idx="4850">
                  <c:v>92.766871886132449</c:v>
                </c:pt>
                <c:pt idx="4851">
                  <c:v>92.766871886132449</c:v>
                </c:pt>
                <c:pt idx="4852">
                  <c:v>92.766871886132449</c:v>
                </c:pt>
                <c:pt idx="4853">
                  <c:v>92.766871886132449</c:v>
                </c:pt>
                <c:pt idx="4854">
                  <c:v>92.766871886132449</c:v>
                </c:pt>
                <c:pt idx="4855">
                  <c:v>92.766871886132449</c:v>
                </c:pt>
                <c:pt idx="4856">
                  <c:v>92.766871886132449</c:v>
                </c:pt>
                <c:pt idx="4857">
                  <c:v>92.766871886132449</c:v>
                </c:pt>
                <c:pt idx="4858">
                  <c:v>92.766871886132449</c:v>
                </c:pt>
                <c:pt idx="4859">
                  <c:v>92.766871886132449</c:v>
                </c:pt>
                <c:pt idx="4860">
                  <c:v>92.766871886132449</c:v>
                </c:pt>
                <c:pt idx="4861">
                  <c:v>92.766871886132449</c:v>
                </c:pt>
                <c:pt idx="4862">
                  <c:v>92.766871886132449</c:v>
                </c:pt>
                <c:pt idx="4863">
                  <c:v>92.766871886132449</c:v>
                </c:pt>
                <c:pt idx="4864">
                  <c:v>92.766871886132449</c:v>
                </c:pt>
                <c:pt idx="4865">
                  <c:v>92.766871886132449</c:v>
                </c:pt>
                <c:pt idx="4866">
                  <c:v>92.766871886132449</c:v>
                </c:pt>
                <c:pt idx="4867">
                  <c:v>92.766871886132449</c:v>
                </c:pt>
                <c:pt idx="4868">
                  <c:v>92.766871886132449</c:v>
                </c:pt>
                <c:pt idx="4869">
                  <c:v>92.766871886132449</c:v>
                </c:pt>
                <c:pt idx="4870">
                  <c:v>92.766871886132449</c:v>
                </c:pt>
                <c:pt idx="4871">
                  <c:v>92.766871886132449</c:v>
                </c:pt>
                <c:pt idx="4872">
                  <c:v>92.766871886132449</c:v>
                </c:pt>
                <c:pt idx="4873">
                  <c:v>92.766871886132449</c:v>
                </c:pt>
                <c:pt idx="4874">
                  <c:v>92.766871886132449</c:v>
                </c:pt>
                <c:pt idx="4875">
                  <c:v>92.766871886132449</c:v>
                </c:pt>
                <c:pt idx="4876">
                  <c:v>92.766871886132449</c:v>
                </c:pt>
                <c:pt idx="4877">
                  <c:v>92.766871886132449</c:v>
                </c:pt>
                <c:pt idx="4878">
                  <c:v>92.766871886132449</c:v>
                </c:pt>
                <c:pt idx="4879">
                  <c:v>92.766871886132449</c:v>
                </c:pt>
                <c:pt idx="4880">
                  <c:v>92.766871886132449</c:v>
                </c:pt>
                <c:pt idx="4881">
                  <c:v>92.766871886132449</c:v>
                </c:pt>
                <c:pt idx="4882">
                  <c:v>92.766871886132449</c:v>
                </c:pt>
                <c:pt idx="4883">
                  <c:v>92.766871886132449</c:v>
                </c:pt>
                <c:pt idx="4884">
                  <c:v>92.766871886132449</c:v>
                </c:pt>
                <c:pt idx="4885">
                  <c:v>92.766871886132449</c:v>
                </c:pt>
                <c:pt idx="4886">
                  <c:v>92.766871886132449</c:v>
                </c:pt>
                <c:pt idx="4887">
                  <c:v>92.766871886132449</c:v>
                </c:pt>
                <c:pt idx="4888">
                  <c:v>92.766871886132449</c:v>
                </c:pt>
                <c:pt idx="4889">
                  <c:v>92.766871886132449</c:v>
                </c:pt>
                <c:pt idx="4890">
                  <c:v>92.766871886132449</c:v>
                </c:pt>
                <c:pt idx="4891">
                  <c:v>92.766871886132449</c:v>
                </c:pt>
                <c:pt idx="4892">
                  <c:v>92.766871886132449</c:v>
                </c:pt>
                <c:pt idx="4893">
                  <c:v>92.766871886132449</c:v>
                </c:pt>
                <c:pt idx="4894">
                  <c:v>92.766871886132449</c:v>
                </c:pt>
                <c:pt idx="4895">
                  <c:v>92.766871886132449</c:v>
                </c:pt>
                <c:pt idx="4896">
                  <c:v>92.766871886132449</c:v>
                </c:pt>
                <c:pt idx="4897">
                  <c:v>92.766871886132449</c:v>
                </c:pt>
                <c:pt idx="4898">
                  <c:v>92.766871886132449</c:v>
                </c:pt>
                <c:pt idx="4899">
                  <c:v>92.766871886132449</c:v>
                </c:pt>
                <c:pt idx="4900">
                  <c:v>92.766871886132449</c:v>
                </c:pt>
                <c:pt idx="4901">
                  <c:v>92.766871886132449</c:v>
                </c:pt>
                <c:pt idx="4902">
                  <c:v>92.766871886132449</c:v>
                </c:pt>
                <c:pt idx="4903">
                  <c:v>92.766871886132449</c:v>
                </c:pt>
                <c:pt idx="4904">
                  <c:v>92.766871886132449</c:v>
                </c:pt>
                <c:pt idx="4905">
                  <c:v>92.766871886132449</c:v>
                </c:pt>
                <c:pt idx="4906">
                  <c:v>92.766871886132449</c:v>
                </c:pt>
                <c:pt idx="4907">
                  <c:v>92.766871886132449</c:v>
                </c:pt>
                <c:pt idx="4908">
                  <c:v>92.766871886132449</c:v>
                </c:pt>
                <c:pt idx="4909">
                  <c:v>92.766871886132449</c:v>
                </c:pt>
                <c:pt idx="4910">
                  <c:v>92.766871886132449</c:v>
                </c:pt>
                <c:pt idx="4911">
                  <c:v>92.766871886132449</c:v>
                </c:pt>
                <c:pt idx="4912">
                  <c:v>92.766871886132449</c:v>
                </c:pt>
                <c:pt idx="4913">
                  <c:v>92.766871886132449</c:v>
                </c:pt>
                <c:pt idx="4914">
                  <c:v>92.766871886132449</c:v>
                </c:pt>
                <c:pt idx="4915">
                  <c:v>92.766871886132449</c:v>
                </c:pt>
                <c:pt idx="4916">
                  <c:v>92.766871886132449</c:v>
                </c:pt>
                <c:pt idx="4917">
                  <c:v>92.766871886132449</c:v>
                </c:pt>
                <c:pt idx="4918">
                  <c:v>92.766871886132449</c:v>
                </c:pt>
                <c:pt idx="4919">
                  <c:v>92.766871886132449</c:v>
                </c:pt>
                <c:pt idx="4920">
                  <c:v>92.766871886132449</c:v>
                </c:pt>
                <c:pt idx="4921">
                  <c:v>92.766871886132449</c:v>
                </c:pt>
                <c:pt idx="4922">
                  <c:v>92.766871886132449</c:v>
                </c:pt>
                <c:pt idx="4923">
                  <c:v>92.766871886132449</c:v>
                </c:pt>
                <c:pt idx="4924">
                  <c:v>92.766871886132449</c:v>
                </c:pt>
                <c:pt idx="4925">
                  <c:v>92.766871886132449</c:v>
                </c:pt>
                <c:pt idx="4926">
                  <c:v>92.766871886132449</c:v>
                </c:pt>
                <c:pt idx="4927">
                  <c:v>92.766871886132449</c:v>
                </c:pt>
                <c:pt idx="4928">
                  <c:v>92.766871886132449</c:v>
                </c:pt>
                <c:pt idx="4929">
                  <c:v>92.766871886132449</c:v>
                </c:pt>
                <c:pt idx="4930">
                  <c:v>92.766871886132449</c:v>
                </c:pt>
                <c:pt idx="4931">
                  <c:v>92.766871886132449</c:v>
                </c:pt>
                <c:pt idx="4932">
                  <c:v>92.766871886132449</c:v>
                </c:pt>
                <c:pt idx="4933">
                  <c:v>92.766871886132449</c:v>
                </c:pt>
                <c:pt idx="4934">
                  <c:v>92.766871886132449</c:v>
                </c:pt>
                <c:pt idx="4935">
                  <c:v>92.766871886132449</c:v>
                </c:pt>
                <c:pt idx="4936">
                  <c:v>92.766871886132449</c:v>
                </c:pt>
                <c:pt idx="4937">
                  <c:v>92.766871886132449</c:v>
                </c:pt>
                <c:pt idx="4938">
                  <c:v>92.766871886132449</c:v>
                </c:pt>
                <c:pt idx="4939">
                  <c:v>92.766871886132449</c:v>
                </c:pt>
                <c:pt idx="4940">
                  <c:v>92.766871886132449</c:v>
                </c:pt>
                <c:pt idx="4941">
                  <c:v>92.766871886132449</c:v>
                </c:pt>
                <c:pt idx="4942">
                  <c:v>92.766871886132449</c:v>
                </c:pt>
                <c:pt idx="4943">
                  <c:v>92.766871886132449</c:v>
                </c:pt>
                <c:pt idx="4944">
                  <c:v>92.766871886132449</c:v>
                </c:pt>
                <c:pt idx="4945">
                  <c:v>92.766871886132449</c:v>
                </c:pt>
                <c:pt idx="4946">
                  <c:v>92.766871886132449</c:v>
                </c:pt>
                <c:pt idx="4947">
                  <c:v>92.766871886132449</c:v>
                </c:pt>
                <c:pt idx="4948">
                  <c:v>92.766871886132449</c:v>
                </c:pt>
                <c:pt idx="4949">
                  <c:v>92.766871886132449</c:v>
                </c:pt>
                <c:pt idx="4950">
                  <c:v>92.766871886132449</c:v>
                </c:pt>
                <c:pt idx="4951">
                  <c:v>92.766871886132449</c:v>
                </c:pt>
                <c:pt idx="4952">
                  <c:v>92.766871886132449</c:v>
                </c:pt>
                <c:pt idx="4953">
                  <c:v>92.766871886132449</c:v>
                </c:pt>
                <c:pt idx="4954">
                  <c:v>92.766871886132449</c:v>
                </c:pt>
                <c:pt idx="4955">
                  <c:v>92.766871886132449</c:v>
                </c:pt>
                <c:pt idx="4956">
                  <c:v>92.766871886132449</c:v>
                </c:pt>
                <c:pt idx="4957">
                  <c:v>92.766871886132449</c:v>
                </c:pt>
                <c:pt idx="4958">
                  <c:v>92.766871886132449</c:v>
                </c:pt>
                <c:pt idx="4959">
                  <c:v>92.766871886132449</c:v>
                </c:pt>
                <c:pt idx="4960">
                  <c:v>92.766871886132449</c:v>
                </c:pt>
                <c:pt idx="4961">
                  <c:v>92.766871886132449</c:v>
                </c:pt>
                <c:pt idx="4962">
                  <c:v>92.766871886132449</c:v>
                </c:pt>
                <c:pt idx="4963">
                  <c:v>92.766871886132449</c:v>
                </c:pt>
                <c:pt idx="4964">
                  <c:v>92.766871886132449</c:v>
                </c:pt>
                <c:pt idx="4965">
                  <c:v>92.766871886132449</c:v>
                </c:pt>
                <c:pt idx="4966">
                  <c:v>92.766871886132449</c:v>
                </c:pt>
                <c:pt idx="4967">
                  <c:v>92.766871886132449</c:v>
                </c:pt>
                <c:pt idx="4968">
                  <c:v>92.766871886132449</c:v>
                </c:pt>
                <c:pt idx="4969">
                  <c:v>92.766871886132449</c:v>
                </c:pt>
                <c:pt idx="4970">
                  <c:v>92.766871886132449</c:v>
                </c:pt>
                <c:pt idx="4971">
                  <c:v>92.766871886132449</c:v>
                </c:pt>
                <c:pt idx="4972">
                  <c:v>92.766871886132449</c:v>
                </c:pt>
                <c:pt idx="4973">
                  <c:v>92.766871886132449</c:v>
                </c:pt>
                <c:pt idx="4974">
                  <c:v>92.766871886132449</c:v>
                </c:pt>
                <c:pt idx="4975">
                  <c:v>92.766871886132449</c:v>
                </c:pt>
                <c:pt idx="4976">
                  <c:v>92.766871886132449</c:v>
                </c:pt>
                <c:pt idx="4977">
                  <c:v>92.766871886132449</c:v>
                </c:pt>
                <c:pt idx="4978">
                  <c:v>92.766871886132449</c:v>
                </c:pt>
                <c:pt idx="4979">
                  <c:v>92.766871886132449</c:v>
                </c:pt>
                <c:pt idx="4980">
                  <c:v>92.766871886132449</c:v>
                </c:pt>
                <c:pt idx="4981">
                  <c:v>92.766871886132449</c:v>
                </c:pt>
                <c:pt idx="4982">
                  <c:v>92.766871886132449</c:v>
                </c:pt>
                <c:pt idx="4983">
                  <c:v>92.766871886132449</c:v>
                </c:pt>
                <c:pt idx="4984">
                  <c:v>92.766871886132449</c:v>
                </c:pt>
                <c:pt idx="4985">
                  <c:v>92.766871886132449</c:v>
                </c:pt>
                <c:pt idx="4986">
                  <c:v>92.766871886132449</c:v>
                </c:pt>
                <c:pt idx="4987">
                  <c:v>92.766871886132449</c:v>
                </c:pt>
                <c:pt idx="4988">
                  <c:v>92.766871886132449</c:v>
                </c:pt>
                <c:pt idx="4989">
                  <c:v>92.766871886132449</c:v>
                </c:pt>
                <c:pt idx="4990">
                  <c:v>92.766871886132449</c:v>
                </c:pt>
                <c:pt idx="4991">
                  <c:v>92.766871886132449</c:v>
                </c:pt>
                <c:pt idx="4992">
                  <c:v>92.766871886132449</c:v>
                </c:pt>
                <c:pt idx="4993">
                  <c:v>92.766871886132449</c:v>
                </c:pt>
                <c:pt idx="4994">
                  <c:v>92.766871886132449</c:v>
                </c:pt>
                <c:pt idx="4995">
                  <c:v>92.766871886132449</c:v>
                </c:pt>
                <c:pt idx="4996">
                  <c:v>92.766871886132449</c:v>
                </c:pt>
                <c:pt idx="4997">
                  <c:v>92.766871886132449</c:v>
                </c:pt>
                <c:pt idx="4998">
                  <c:v>92.766871886132449</c:v>
                </c:pt>
                <c:pt idx="4999">
                  <c:v>92.766871886132449</c:v>
                </c:pt>
                <c:pt idx="5000">
                  <c:v>92.766871886132449</c:v>
                </c:pt>
                <c:pt idx="5001">
                  <c:v>92.766871886132449</c:v>
                </c:pt>
                <c:pt idx="5002">
                  <c:v>92.766871886132449</c:v>
                </c:pt>
                <c:pt idx="5003">
                  <c:v>92.766871886132449</c:v>
                </c:pt>
                <c:pt idx="5004">
                  <c:v>92.766871886132449</c:v>
                </c:pt>
                <c:pt idx="5005">
                  <c:v>92.766871886132449</c:v>
                </c:pt>
                <c:pt idx="5006">
                  <c:v>92.766871886132449</c:v>
                </c:pt>
                <c:pt idx="5007">
                  <c:v>92.766871886132449</c:v>
                </c:pt>
                <c:pt idx="5008">
                  <c:v>92.766871886132449</c:v>
                </c:pt>
                <c:pt idx="5009">
                  <c:v>92.766871886132449</c:v>
                </c:pt>
                <c:pt idx="5010">
                  <c:v>92.766871886132449</c:v>
                </c:pt>
                <c:pt idx="5011">
                  <c:v>92.766871886132449</c:v>
                </c:pt>
                <c:pt idx="5012">
                  <c:v>92.766871886132449</c:v>
                </c:pt>
                <c:pt idx="5013">
                  <c:v>92.766871886132449</c:v>
                </c:pt>
                <c:pt idx="5014">
                  <c:v>92.766871886132449</c:v>
                </c:pt>
                <c:pt idx="5015">
                  <c:v>92.766871886132449</c:v>
                </c:pt>
                <c:pt idx="5016">
                  <c:v>92.766871886132449</c:v>
                </c:pt>
                <c:pt idx="5017">
                  <c:v>92.766871886132449</c:v>
                </c:pt>
                <c:pt idx="5018">
                  <c:v>92.766871886132449</c:v>
                </c:pt>
                <c:pt idx="5019">
                  <c:v>92.766871886132449</c:v>
                </c:pt>
                <c:pt idx="5020">
                  <c:v>92.766871886132449</c:v>
                </c:pt>
                <c:pt idx="5021">
                  <c:v>92.766871886132449</c:v>
                </c:pt>
                <c:pt idx="5022">
                  <c:v>92.766871886132449</c:v>
                </c:pt>
                <c:pt idx="5023">
                  <c:v>92.766871886132449</c:v>
                </c:pt>
                <c:pt idx="5024">
                  <c:v>92.766871886132449</c:v>
                </c:pt>
                <c:pt idx="5025">
                  <c:v>92.766871886132449</c:v>
                </c:pt>
                <c:pt idx="5026">
                  <c:v>92.766871886132449</c:v>
                </c:pt>
                <c:pt idx="5027">
                  <c:v>92.766871886132449</c:v>
                </c:pt>
                <c:pt idx="5028">
                  <c:v>92.766871886132449</c:v>
                </c:pt>
                <c:pt idx="5029">
                  <c:v>92.766871886132449</c:v>
                </c:pt>
                <c:pt idx="5030">
                  <c:v>92.766871886132449</c:v>
                </c:pt>
                <c:pt idx="5031">
                  <c:v>92.766871886132449</c:v>
                </c:pt>
                <c:pt idx="5032">
                  <c:v>92.766871886132449</c:v>
                </c:pt>
                <c:pt idx="5033">
                  <c:v>92.766871886132449</c:v>
                </c:pt>
                <c:pt idx="5034">
                  <c:v>92.766871886132449</c:v>
                </c:pt>
                <c:pt idx="5035">
                  <c:v>92.766871886132449</c:v>
                </c:pt>
                <c:pt idx="5036">
                  <c:v>92.766871886132449</c:v>
                </c:pt>
                <c:pt idx="5037">
                  <c:v>92.766871886132449</c:v>
                </c:pt>
                <c:pt idx="5038">
                  <c:v>92.766871886132449</c:v>
                </c:pt>
                <c:pt idx="5039">
                  <c:v>92.766871886132449</c:v>
                </c:pt>
                <c:pt idx="5040">
                  <c:v>92.766871886132449</c:v>
                </c:pt>
                <c:pt idx="5041">
                  <c:v>92.766871886132449</c:v>
                </c:pt>
                <c:pt idx="5042">
                  <c:v>92.766871886132449</c:v>
                </c:pt>
                <c:pt idx="5043">
                  <c:v>92.766871886132449</c:v>
                </c:pt>
                <c:pt idx="5044">
                  <c:v>92.766871886132449</c:v>
                </c:pt>
                <c:pt idx="5045">
                  <c:v>92.766871886132449</c:v>
                </c:pt>
                <c:pt idx="5046">
                  <c:v>92.766871886132449</c:v>
                </c:pt>
                <c:pt idx="5047">
                  <c:v>92.766871886132449</c:v>
                </c:pt>
                <c:pt idx="5048">
                  <c:v>92.766871886132449</c:v>
                </c:pt>
                <c:pt idx="5049">
                  <c:v>92.766871886132449</c:v>
                </c:pt>
                <c:pt idx="5050">
                  <c:v>92.766871886132449</c:v>
                </c:pt>
                <c:pt idx="5051">
                  <c:v>92.766871886132449</c:v>
                </c:pt>
                <c:pt idx="5052">
                  <c:v>92.766871886132449</c:v>
                </c:pt>
                <c:pt idx="5053">
                  <c:v>92.766871886132449</c:v>
                </c:pt>
                <c:pt idx="5054">
                  <c:v>92.766871886132449</c:v>
                </c:pt>
                <c:pt idx="5055">
                  <c:v>92.766871886132449</c:v>
                </c:pt>
                <c:pt idx="5056">
                  <c:v>92.766871886132449</c:v>
                </c:pt>
                <c:pt idx="5057">
                  <c:v>92.766871886132449</c:v>
                </c:pt>
                <c:pt idx="5058">
                  <c:v>92.766871886132449</c:v>
                </c:pt>
                <c:pt idx="5059">
                  <c:v>92.766871886132449</c:v>
                </c:pt>
                <c:pt idx="5060">
                  <c:v>92.766871886132449</c:v>
                </c:pt>
                <c:pt idx="5061">
                  <c:v>92.766871886132449</c:v>
                </c:pt>
                <c:pt idx="5062">
                  <c:v>92.766871886132449</c:v>
                </c:pt>
                <c:pt idx="5063">
                  <c:v>92.766871886132449</c:v>
                </c:pt>
                <c:pt idx="5064">
                  <c:v>92.766871886132449</c:v>
                </c:pt>
                <c:pt idx="5065">
                  <c:v>92.766871886132449</c:v>
                </c:pt>
                <c:pt idx="5066">
                  <c:v>92.766871886132449</c:v>
                </c:pt>
                <c:pt idx="5067">
                  <c:v>92.766871886132449</c:v>
                </c:pt>
                <c:pt idx="5068">
                  <c:v>92.766871886132449</c:v>
                </c:pt>
                <c:pt idx="5069">
                  <c:v>92.766871886132449</c:v>
                </c:pt>
                <c:pt idx="5070">
                  <c:v>92.766871886132449</c:v>
                </c:pt>
                <c:pt idx="5071">
                  <c:v>92.766871886132449</c:v>
                </c:pt>
                <c:pt idx="5072">
                  <c:v>92.766871886132449</c:v>
                </c:pt>
                <c:pt idx="5073">
                  <c:v>92.766871886132449</c:v>
                </c:pt>
                <c:pt idx="5074">
                  <c:v>92.766871886132449</c:v>
                </c:pt>
                <c:pt idx="5075">
                  <c:v>92.766871886132449</c:v>
                </c:pt>
                <c:pt idx="5076">
                  <c:v>92.766871886132449</c:v>
                </c:pt>
                <c:pt idx="5077">
                  <c:v>92.766871886132449</c:v>
                </c:pt>
                <c:pt idx="5078">
                  <c:v>92.766871886132449</c:v>
                </c:pt>
                <c:pt idx="5079">
                  <c:v>92.766871886132449</c:v>
                </c:pt>
                <c:pt idx="5080">
                  <c:v>92.766871886132449</c:v>
                </c:pt>
                <c:pt idx="5081">
                  <c:v>92.766871886132449</c:v>
                </c:pt>
                <c:pt idx="5082">
                  <c:v>92.766871886132449</c:v>
                </c:pt>
                <c:pt idx="5083">
                  <c:v>92.766871886132449</c:v>
                </c:pt>
                <c:pt idx="5084">
                  <c:v>92.766871886132449</c:v>
                </c:pt>
                <c:pt idx="5085">
                  <c:v>92.766871886132449</c:v>
                </c:pt>
                <c:pt idx="5086">
                  <c:v>92.766871886132449</c:v>
                </c:pt>
                <c:pt idx="5087">
                  <c:v>92.766871886132449</c:v>
                </c:pt>
                <c:pt idx="5088">
                  <c:v>92.766871886132449</c:v>
                </c:pt>
                <c:pt idx="5089">
                  <c:v>92.766871886132449</c:v>
                </c:pt>
                <c:pt idx="5090">
                  <c:v>92.766871886132449</c:v>
                </c:pt>
                <c:pt idx="5091">
                  <c:v>92.766871886132449</c:v>
                </c:pt>
                <c:pt idx="5092">
                  <c:v>92.766871886132449</c:v>
                </c:pt>
                <c:pt idx="5093">
                  <c:v>92.766871886132449</c:v>
                </c:pt>
                <c:pt idx="5094">
                  <c:v>92.766871886132449</c:v>
                </c:pt>
                <c:pt idx="5095">
                  <c:v>92.766871886132449</c:v>
                </c:pt>
                <c:pt idx="5096">
                  <c:v>92.766871886132449</c:v>
                </c:pt>
                <c:pt idx="5097">
                  <c:v>92.766871886132449</c:v>
                </c:pt>
                <c:pt idx="5098">
                  <c:v>92.766871886132449</c:v>
                </c:pt>
                <c:pt idx="5099">
                  <c:v>92.766871886132449</c:v>
                </c:pt>
                <c:pt idx="5100">
                  <c:v>92.766871886132449</c:v>
                </c:pt>
                <c:pt idx="5101">
                  <c:v>92.766871886132449</c:v>
                </c:pt>
                <c:pt idx="5102">
                  <c:v>92.766871886132449</c:v>
                </c:pt>
                <c:pt idx="5103">
                  <c:v>92.766871886132449</c:v>
                </c:pt>
                <c:pt idx="5104">
                  <c:v>92.766871886132449</c:v>
                </c:pt>
                <c:pt idx="5105">
                  <c:v>92.766871886132449</c:v>
                </c:pt>
                <c:pt idx="5106">
                  <c:v>92.766871886132449</c:v>
                </c:pt>
                <c:pt idx="5107">
                  <c:v>92.766871886132449</c:v>
                </c:pt>
                <c:pt idx="5108">
                  <c:v>92.766871886132449</c:v>
                </c:pt>
                <c:pt idx="5109">
                  <c:v>92.766871886132449</c:v>
                </c:pt>
                <c:pt idx="5110">
                  <c:v>92.766871886132449</c:v>
                </c:pt>
                <c:pt idx="5111">
                  <c:v>92.766871886132449</c:v>
                </c:pt>
                <c:pt idx="5112">
                  <c:v>92.766871886132449</c:v>
                </c:pt>
                <c:pt idx="5113">
                  <c:v>92.766871886132449</c:v>
                </c:pt>
                <c:pt idx="5114">
                  <c:v>92.766871886132449</c:v>
                </c:pt>
                <c:pt idx="5115">
                  <c:v>92.766871886132449</c:v>
                </c:pt>
                <c:pt idx="5116">
                  <c:v>92.766871886132449</c:v>
                </c:pt>
                <c:pt idx="5117">
                  <c:v>92.766871886132449</c:v>
                </c:pt>
                <c:pt idx="5118">
                  <c:v>92.766871886132449</c:v>
                </c:pt>
                <c:pt idx="5119">
                  <c:v>92.766871886132449</c:v>
                </c:pt>
                <c:pt idx="5120">
                  <c:v>92.766871886132449</c:v>
                </c:pt>
                <c:pt idx="5121">
                  <c:v>92.766871886132449</c:v>
                </c:pt>
                <c:pt idx="5122">
                  <c:v>92.766871886132449</c:v>
                </c:pt>
                <c:pt idx="5123">
                  <c:v>92.766871886132449</c:v>
                </c:pt>
                <c:pt idx="5124">
                  <c:v>92.766871886132449</c:v>
                </c:pt>
                <c:pt idx="5125">
                  <c:v>92.766871886132449</c:v>
                </c:pt>
                <c:pt idx="5126">
                  <c:v>92.766871886132449</c:v>
                </c:pt>
                <c:pt idx="5127">
                  <c:v>92.766871886132449</c:v>
                </c:pt>
                <c:pt idx="5128">
                  <c:v>92.766871886132449</c:v>
                </c:pt>
                <c:pt idx="5129">
                  <c:v>92.766871886132449</c:v>
                </c:pt>
                <c:pt idx="5130">
                  <c:v>92.766871886132449</c:v>
                </c:pt>
                <c:pt idx="5131">
                  <c:v>92.766871886132449</c:v>
                </c:pt>
                <c:pt idx="5132">
                  <c:v>92.766871886132449</c:v>
                </c:pt>
                <c:pt idx="5133">
                  <c:v>92.766871886132449</c:v>
                </c:pt>
                <c:pt idx="5134">
                  <c:v>92.766871886132449</c:v>
                </c:pt>
                <c:pt idx="5135">
                  <c:v>92.766871886132449</c:v>
                </c:pt>
                <c:pt idx="5136">
                  <c:v>92.766871886132449</c:v>
                </c:pt>
                <c:pt idx="5137">
                  <c:v>92.766871886132449</c:v>
                </c:pt>
                <c:pt idx="5138">
                  <c:v>92.766871886132449</c:v>
                </c:pt>
                <c:pt idx="5139">
                  <c:v>92.766871886132449</c:v>
                </c:pt>
                <c:pt idx="5140">
                  <c:v>92.766871886132449</c:v>
                </c:pt>
                <c:pt idx="5141">
                  <c:v>92.766871886132449</c:v>
                </c:pt>
                <c:pt idx="5142">
                  <c:v>92.766871886132449</c:v>
                </c:pt>
                <c:pt idx="5143">
                  <c:v>92.766871886132449</c:v>
                </c:pt>
                <c:pt idx="5144">
                  <c:v>92.766871886132449</c:v>
                </c:pt>
                <c:pt idx="5145">
                  <c:v>92.766871886132449</c:v>
                </c:pt>
                <c:pt idx="5146">
                  <c:v>92.766871886132449</c:v>
                </c:pt>
                <c:pt idx="5147">
                  <c:v>92.766871886132449</c:v>
                </c:pt>
                <c:pt idx="5148">
                  <c:v>92.766871886132449</c:v>
                </c:pt>
                <c:pt idx="5149">
                  <c:v>92.766871886132449</c:v>
                </c:pt>
                <c:pt idx="5150">
                  <c:v>92.766871886132449</c:v>
                </c:pt>
                <c:pt idx="5151">
                  <c:v>92.766871886132449</c:v>
                </c:pt>
                <c:pt idx="5152">
                  <c:v>92.766871886132449</c:v>
                </c:pt>
                <c:pt idx="5153">
                  <c:v>92.766871886132449</c:v>
                </c:pt>
                <c:pt idx="5154">
                  <c:v>92.766871886132449</c:v>
                </c:pt>
                <c:pt idx="5155">
                  <c:v>92.766871886132449</c:v>
                </c:pt>
                <c:pt idx="5156">
                  <c:v>92.766871886132449</c:v>
                </c:pt>
                <c:pt idx="5157">
                  <c:v>92.766871886132449</c:v>
                </c:pt>
                <c:pt idx="5158">
                  <c:v>92.766871886132449</c:v>
                </c:pt>
                <c:pt idx="5159">
                  <c:v>92.766871886132449</c:v>
                </c:pt>
                <c:pt idx="5160">
                  <c:v>92.766871886132449</c:v>
                </c:pt>
                <c:pt idx="5161">
                  <c:v>92.766871886132449</c:v>
                </c:pt>
                <c:pt idx="5162">
                  <c:v>92.766871886132449</c:v>
                </c:pt>
                <c:pt idx="5163">
                  <c:v>92.766871886132449</c:v>
                </c:pt>
                <c:pt idx="5164">
                  <c:v>92.766871886132449</c:v>
                </c:pt>
                <c:pt idx="5165">
                  <c:v>92.766871886132449</c:v>
                </c:pt>
                <c:pt idx="5166">
                  <c:v>92.766871886132449</c:v>
                </c:pt>
                <c:pt idx="5167">
                  <c:v>92.766871886132449</c:v>
                </c:pt>
                <c:pt idx="5168">
                  <c:v>92.766871886132449</c:v>
                </c:pt>
                <c:pt idx="5169">
                  <c:v>92.766871886132449</c:v>
                </c:pt>
                <c:pt idx="5170">
                  <c:v>92.766871886132449</c:v>
                </c:pt>
                <c:pt idx="5171">
                  <c:v>92.766871886132449</c:v>
                </c:pt>
                <c:pt idx="5172">
                  <c:v>92.766871886132449</c:v>
                </c:pt>
                <c:pt idx="5173">
                  <c:v>92.766871886132449</c:v>
                </c:pt>
                <c:pt idx="5174">
                  <c:v>92.766871886132449</c:v>
                </c:pt>
                <c:pt idx="5175">
                  <c:v>92.766871886132449</c:v>
                </c:pt>
                <c:pt idx="5176">
                  <c:v>92.766871886132449</c:v>
                </c:pt>
                <c:pt idx="5177">
                  <c:v>92.766871886132449</c:v>
                </c:pt>
                <c:pt idx="5178">
                  <c:v>92.766871886132449</c:v>
                </c:pt>
                <c:pt idx="5179">
                  <c:v>92.766871886132449</c:v>
                </c:pt>
                <c:pt idx="5180">
                  <c:v>92.766871886132449</c:v>
                </c:pt>
                <c:pt idx="5181">
                  <c:v>92.766871886132449</c:v>
                </c:pt>
                <c:pt idx="5182">
                  <c:v>92.766871886132449</c:v>
                </c:pt>
                <c:pt idx="5183">
                  <c:v>92.766871886132449</c:v>
                </c:pt>
                <c:pt idx="5184">
                  <c:v>92.766871886132449</c:v>
                </c:pt>
                <c:pt idx="5185">
                  <c:v>92.766871886132449</c:v>
                </c:pt>
                <c:pt idx="5186">
                  <c:v>92.766871886132449</c:v>
                </c:pt>
                <c:pt idx="5187">
                  <c:v>92.766871886132449</c:v>
                </c:pt>
                <c:pt idx="5188">
                  <c:v>92.766871886132449</c:v>
                </c:pt>
                <c:pt idx="5189">
                  <c:v>92.766871886132449</c:v>
                </c:pt>
                <c:pt idx="5190">
                  <c:v>92.766871886132449</c:v>
                </c:pt>
                <c:pt idx="5191">
                  <c:v>92.766871886132449</c:v>
                </c:pt>
                <c:pt idx="5192">
                  <c:v>92.766871886132449</c:v>
                </c:pt>
                <c:pt idx="5193">
                  <c:v>92.766871886132449</c:v>
                </c:pt>
                <c:pt idx="5194">
                  <c:v>92.766871886132449</c:v>
                </c:pt>
                <c:pt idx="5195">
                  <c:v>92.766871886132449</c:v>
                </c:pt>
                <c:pt idx="5196">
                  <c:v>92.766871886132449</c:v>
                </c:pt>
                <c:pt idx="5197">
                  <c:v>92.766871886132449</c:v>
                </c:pt>
                <c:pt idx="5198">
                  <c:v>92.766871886132449</c:v>
                </c:pt>
                <c:pt idx="5199">
                  <c:v>92.766871886132449</c:v>
                </c:pt>
                <c:pt idx="5200">
                  <c:v>92.766871886132449</c:v>
                </c:pt>
                <c:pt idx="5201">
                  <c:v>92.766871886132449</c:v>
                </c:pt>
                <c:pt idx="5202">
                  <c:v>92.766871886132449</c:v>
                </c:pt>
                <c:pt idx="5203">
                  <c:v>92.766871886132449</c:v>
                </c:pt>
                <c:pt idx="5204">
                  <c:v>92.766871886132449</c:v>
                </c:pt>
                <c:pt idx="5205">
                  <c:v>92.766871886132449</c:v>
                </c:pt>
                <c:pt idx="5206">
                  <c:v>92.766871886132449</c:v>
                </c:pt>
                <c:pt idx="5207">
                  <c:v>92.766871886132449</c:v>
                </c:pt>
                <c:pt idx="5208">
                  <c:v>92.766871886132449</c:v>
                </c:pt>
                <c:pt idx="5209">
                  <c:v>92.766871886132449</c:v>
                </c:pt>
                <c:pt idx="5210">
                  <c:v>92.766871886132449</c:v>
                </c:pt>
                <c:pt idx="5211">
                  <c:v>92.766871886132449</c:v>
                </c:pt>
                <c:pt idx="5212">
                  <c:v>92.766871886132449</c:v>
                </c:pt>
                <c:pt idx="5213">
                  <c:v>92.766871886132449</c:v>
                </c:pt>
                <c:pt idx="5214">
                  <c:v>92.766871886132449</c:v>
                </c:pt>
                <c:pt idx="5215">
                  <c:v>92.766871886132449</c:v>
                </c:pt>
                <c:pt idx="5216">
                  <c:v>92.766871886132449</c:v>
                </c:pt>
                <c:pt idx="5217">
                  <c:v>92.766871886132449</c:v>
                </c:pt>
                <c:pt idx="5218">
                  <c:v>92.766871886132449</c:v>
                </c:pt>
                <c:pt idx="5219">
                  <c:v>92.766871886132449</c:v>
                </c:pt>
                <c:pt idx="5220">
                  <c:v>92.766871886132449</c:v>
                </c:pt>
                <c:pt idx="5221">
                  <c:v>92.766871886132449</c:v>
                </c:pt>
                <c:pt idx="5222">
                  <c:v>92.766871886132449</c:v>
                </c:pt>
                <c:pt idx="5223">
                  <c:v>92.766871886132449</c:v>
                </c:pt>
                <c:pt idx="5224">
                  <c:v>92.766871886132449</c:v>
                </c:pt>
                <c:pt idx="5225">
                  <c:v>92.766871886132449</c:v>
                </c:pt>
                <c:pt idx="5226">
                  <c:v>92.766871886132449</c:v>
                </c:pt>
                <c:pt idx="5227">
                  <c:v>92.766871886132449</c:v>
                </c:pt>
                <c:pt idx="5228">
                  <c:v>92.766871886132449</c:v>
                </c:pt>
                <c:pt idx="5229">
                  <c:v>92.766871886132449</c:v>
                </c:pt>
                <c:pt idx="5230">
                  <c:v>92.766871886132449</c:v>
                </c:pt>
                <c:pt idx="5231">
                  <c:v>92.766871886132449</c:v>
                </c:pt>
                <c:pt idx="5232">
                  <c:v>92.766871886132449</c:v>
                </c:pt>
                <c:pt idx="5233">
                  <c:v>92.766871886132449</c:v>
                </c:pt>
                <c:pt idx="5234">
                  <c:v>92.766871886132449</c:v>
                </c:pt>
                <c:pt idx="5235">
                  <c:v>92.766871886132449</c:v>
                </c:pt>
                <c:pt idx="5236">
                  <c:v>92.766871886132449</c:v>
                </c:pt>
                <c:pt idx="5237">
                  <c:v>92.766871886132449</c:v>
                </c:pt>
                <c:pt idx="5238">
                  <c:v>92.766871886132449</c:v>
                </c:pt>
                <c:pt idx="5239">
                  <c:v>92.766871886132449</c:v>
                </c:pt>
                <c:pt idx="5240">
                  <c:v>92.766871886132449</c:v>
                </c:pt>
                <c:pt idx="5241">
                  <c:v>92.766871886132449</c:v>
                </c:pt>
                <c:pt idx="5242">
                  <c:v>92.766871886132449</c:v>
                </c:pt>
                <c:pt idx="5243">
                  <c:v>92.766871886132449</c:v>
                </c:pt>
                <c:pt idx="5244">
                  <c:v>92.766871886132449</c:v>
                </c:pt>
                <c:pt idx="5245">
                  <c:v>92.766871886132449</c:v>
                </c:pt>
                <c:pt idx="5246">
                  <c:v>92.766871886132449</c:v>
                </c:pt>
                <c:pt idx="5247">
                  <c:v>92.766871886132449</c:v>
                </c:pt>
                <c:pt idx="5248">
                  <c:v>92.766871886132449</c:v>
                </c:pt>
                <c:pt idx="5249">
                  <c:v>92.766871886132449</c:v>
                </c:pt>
                <c:pt idx="5250">
                  <c:v>92.766871886132449</c:v>
                </c:pt>
                <c:pt idx="5251">
                  <c:v>92.766871886132449</c:v>
                </c:pt>
                <c:pt idx="5252">
                  <c:v>92.766871886132449</c:v>
                </c:pt>
                <c:pt idx="5253">
                  <c:v>92.766871886132449</c:v>
                </c:pt>
                <c:pt idx="5254">
                  <c:v>92.766871886132449</c:v>
                </c:pt>
                <c:pt idx="5255">
                  <c:v>92.766871886132449</c:v>
                </c:pt>
                <c:pt idx="5256">
                  <c:v>92.766871886132449</c:v>
                </c:pt>
                <c:pt idx="5257">
                  <c:v>92.766871886132449</c:v>
                </c:pt>
                <c:pt idx="5258">
                  <c:v>92.766871886132449</c:v>
                </c:pt>
                <c:pt idx="5259">
                  <c:v>92.766871886132449</c:v>
                </c:pt>
                <c:pt idx="5260">
                  <c:v>92.766871886132449</c:v>
                </c:pt>
                <c:pt idx="5261">
                  <c:v>92.766871886132449</c:v>
                </c:pt>
                <c:pt idx="5262">
                  <c:v>92.766871886132449</c:v>
                </c:pt>
                <c:pt idx="5263">
                  <c:v>92.766871886132449</c:v>
                </c:pt>
                <c:pt idx="5264">
                  <c:v>92.766871886132449</c:v>
                </c:pt>
                <c:pt idx="5265">
                  <c:v>92.766871886132449</c:v>
                </c:pt>
                <c:pt idx="5266">
                  <c:v>92.766871886132449</c:v>
                </c:pt>
                <c:pt idx="5267">
                  <c:v>92.766871886132449</c:v>
                </c:pt>
                <c:pt idx="5268">
                  <c:v>92.766871886132449</c:v>
                </c:pt>
                <c:pt idx="5269">
                  <c:v>92.766871886132449</c:v>
                </c:pt>
                <c:pt idx="5270">
                  <c:v>92.766871886132449</c:v>
                </c:pt>
                <c:pt idx="5271">
                  <c:v>92.766871886132449</c:v>
                </c:pt>
                <c:pt idx="5272">
                  <c:v>92.766871886132449</c:v>
                </c:pt>
                <c:pt idx="5273">
                  <c:v>92.766871886132449</c:v>
                </c:pt>
                <c:pt idx="5274">
                  <c:v>92.766871886132449</c:v>
                </c:pt>
                <c:pt idx="5275">
                  <c:v>92.766871886132449</c:v>
                </c:pt>
                <c:pt idx="5276">
                  <c:v>92.766871886132449</c:v>
                </c:pt>
                <c:pt idx="5277">
                  <c:v>92.766871886132449</c:v>
                </c:pt>
                <c:pt idx="5278">
                  <c:v>92.766871886132449</c:v>
                </c:pt>
                <c:pt idx="5279">
                  <c:v>92.766871886132449</c:v>
                </c:pt>
                <c:pt idx="5280">
                  <c:v>92.766871886132449</c:v>
                </c:pt>
                <c:pt idx="5281">
                  <c:v>92.766871886132449</c:v>
                </c:pt>
                <c:pt idx="5282">
                  <c:v>92.766871886132449</c:v>
                </c:pt>
                <c:pt idx="5283">
                  <c:v>92.766871886132449</c:v>
                </c:pt>
                <c:pt idx="5284">
                  <c:v>92.766871886132449</c:v>
                </c:pt>
                <c:pt idx="5285">
                  <c:v>92.766871886132449</c:v>
                </c:pt>
                <c:pt idx="5286">
                  <c:v>92.766871886132449</c:v>
                </c:pt>
                <c:pt idx="5287">
                  <c:v>92.766871886132449</c:v>
                </c:pt>
                <c:pt idx="5288">
                  <c:v>92.766871886132449</c:v>
                </c:pt>
                <c:pt idx="5289">
                  <c:v>92.766871886132449</c:v>
                </c:pt>
                <c:pt idx="5290">
                  <c:v>92.766871886132449</c:v>
                </c:pt>
                <c:pt idx="5291">
                  <c:v>92.766871886132449</c:v>
                </c:pt>
                <c:pt idx="5292">
                  <c:v>92.766871886132449</c:v>
                </c:pt>
                <c:pt idx="5293">
                  <c:v>92.766871886132449</c:v>
                </c:pt>
                <c:pt idx="5294">
                  <c:v>92.766871886132449</c:v>
                </c:pt>
                <c:pt idx="5295">
                  <c:v>92.766871886132449</c:v>
                </c:pt>
                <c:pt idx="5296">
                  <c:v>92.766871886132449</c:v>
                </c:pt>
                <c:pt idx="5297">
                  <c:v>92.766871886132449</c:v>
                </c:pt>
                <c:pt idx="5298">
                  <c:v>92.766871886132449</c:v>
                </c:pt>
                <c:pt idx="5299">
                  <c:v>92.766871886132449</c:v>
                </c:pt>
                <c:pt idx="5300">
                  <c:v>92.766871886132449</c:v>
                </c:pt>
                <c:pt idx="5301">
                  <c:v>92.766871886132449</c:v>
                </c:pt>
                <c:pt idx="5302">
                  <c:v>92.766871886132449</c:v>
                </c:pt>
                <c:pt idx="5303">
                  <c:v>92.766871886132449</c:v>
                </c:pt>
                <c:pt idx="5304">
                  <c:v>92.766871886132449</c:v>
                </c:pt>
                <c:pt idx="5305">
                  <c:v>92.766871886132449</c:v>
                </c:pt>
                <c:pt idx="5306">
                  <c:v>92.766871886132449</c:v>
                </c:pt>
                <c:pt idx="5307">
                  <c:v>92.766871886132449</c:v>
                </c:pt>
                <c:pt idx="5308">
                  <c:v>92.766871886132449</c:v>
                </c:pt>
                <c:pt idx="5309">
                  <c:v>92.766871886132449</c:v>
                </c:pt>
                <c:pt idx="5310">
                  <c:v>92.766871886132449</c:v>
                </c:pt>
                <c:pt idx="5311">
                  <c:v>92.766871886132449</c:v>
                </c:pt>
                <c:pt idx="5312">
                  <c:v>92.766871886132449</c:v>
                </c:pt>
                <c:pt idx="5313">
                  <c:v>92.766871886132449</c:v>
                </c:pt>
                <c:pt idx="5314">
                  <c:v>92.766871886132449</c:v>
                </c:pt>
                <c:pt idx="5315">
                  <c:v>92.766871886132449</c:v>
                </c:pt>
                <c:pt idx="5316">
                  <c:v>92.766871886132449</c:v>
                </c:pt>
                <c:pt idx="5317">
                  <c:v>92.766871886132449</c:v>
                </c:pt>
                <c:pt idx="5318">
                  <c:v>92.766871886132449</c:v>
                </c:pt>
                <c:pt idx="5319">
                  <c:v>92.766871886132449</c:v>
                </c:pt>
                <c:pt idx="5320">
                  <c:v>92.766871886132449</c:v>
                </c:pt>
                <c:pt idx="5321">
                  <c:v>92.766871886132449</c:v>
                </c:pt>
                <c:pt idx="5322">
                  <c:v>92.766871886132449</c:v>
                </c:pt>
                <c:pt idx="5323">
                  <c:v>92.766871886132449</c:v>
                </c:pt>
                <c:pt idx="5324">
                  <c:v>92.766871886132449</c:v>
                </c:pt>
                <c:pt idx="5325">
                  <c:v>92.766871886132449</c:v>
                </c:pt>
                <c:pt idx="5326">
                  <c:v>92.766871886132449</c:v>
                </c:pt>
                <c:pt idx="5327">
                  <c:v>92.766871886132449</c:v>
                </c:pt>
                <c:pt idx="5328">
                  <c:v>92.766871886132449</c:v>
                </c:pt>
                <c:pt idx="5329">
                  <c:v>92.766871886132449</c:v>
                </c:pt>
                <c:pt idx="5330">
                  <c:v>92.766871886132449</c:v>
                </c:pt>
                <c:pt idx="5331">
                  <c:v>92.766871886132449</c:v>
                </c:pt>
                <c:pt idx="5332">
                  <c:v>92.766871886132449</c:v>
                </c:pt>
                <c:pt idx="5333">
                  <c:v>92.766871886132449</c:v>
                </c:pt>
                <c:pt idx="5334">
                  <c:v>92.766871886132449</c:v>
                </c:pt>
                <c:pt idx="5335">
                  <c:v>92.766871886132449</c:v>
                </c:pt>
                <c:pt idx="5336">
                  <c:v>92.766871886132449</c:v>
                </c:pt>
                <c:pt idx="5337">
                  <c:v>92.766871886132449</c:v>
                </c:pt>
                <c:pt idx="5338">
                  <c:v>92.766871886132449</c:v>
                </c:pt>
                <c:pt idx="5339">
                  <c:v>92.766871886132449</c:v>
                </c:pt>
                <c:pt idx="5340">
                  <c:v>92.766871886132449</c:v>
                </c:pt>
                <c:pt idx="5341">
                  <c:v>92.766871886132449</c:v>
                </c:pt>
                <c:pt idx="5342">
                  <c:v>92.766871886132449</c:v>
                </c:pt>
                <c:pt idx="5343">
                  <c:v>92.766871886132449</c:v>
                </c:pt>
                <c:pt idx="5344">
                  <c:v>92.766871886132449</c:v>
                </c:pt>
                <c:pt idx="5345">
                  <c:v>92.766871886132449</c:v>
                </c:pt>
                <c:pt idx="5346">
                  <c:v>92.766871886132449</c:v>
                </c:pt>
                <c:pt idx="5347">
                  <c:v>92.766871886132449</c:v>
                </c:pt>
                <c:pt idx="5348">
                  <c:v>92.766871886132449</c:v>
                </c:pt>
                <c:pt idx="5349">
                  <c:v>92.766871886132449</c:v>
                </c:pt>
                <c:pt idx="5350">
                  <c:v>92.766871886132449</c:v>
                </c:pt>
                <c:pt idx="5351">
                  <c:v>92.766871886132449</c:v>
                </c:pt>
                <c:pt idx="5352">
                  <c:v>92.766871886132449</c:v>
                </c:pt>
                <c:pt idx="5353">
                  <c:v>92.766871886132449</c:v>
                </c:pt>
                <c:pt idx="5354">
                  <c:v>92.766871886132449</c:v>
                </c:pt>
                <c:pt idx="5355">
                  <c:v>92.766871886132449</c:v>
                </c:pt>
                <c:pt idx="5356">
                  <c:v>92.766871886132449</c:v>
                </c:pt>
                <c:pt idx="5357">
                  <c:v>92.766871886132449</c:v>
                </c:pt>
                <c:pt idx="5358">
                  <c:v>92.766871886132449</c:v>
                </c:pt>
                <c:pt idx="5359">
                  <c:v>92.766871886132449</c:v>
                </c:pt>
                <c:pt idx="5360">
                  <c:v>92.766871886132449</c:v>
                </c:pt>
                <c:pt idx="5361">
                  <c:v>92.766871886132449</c:v>
                </c:pt>
                <c:pt idx="5362">
                  <c:v>92.766871886132449</c:v>
                </c:pt>
                <c:pt idx="5363">
                  <c:v>92.766871886132449</c:v>
                </c:pt>
                <c:pt idx="5364">
                  <c:v>92.766871886132449</c:v>
                </c:pt>
                <c:pt idx="5365">
                  <c:v>92.766871886132449</c:v>
                </c:pt>
                <c:pt idx="5366">
                  <c:v>92.766871886132449</c:v>
                </c:pt>
                <c:pt idx="5367">
                  <c:v>92.766871886132449</c:v>
                </c:pt>
                <c:pt idx="5368">
                  <c:v>92.766871886132449</c:v>
                </c:pt>
                <c:pt idx="5369">
                  <c:v>92.766871886132449</c:v>
                </c:pt>
                <c:pt idx="5370">
                  <c:v>92.766871886132449</c:v>
                </c:pt>
                <c:pt idx="5371">
                  <c:v>92.766871886132449</c:v>
                </c:pt>
                <c:pt idx="5372">
                  <c:v>92.766871886132449</c:v>
                </c:pt>
                <c:pt idx="5373">
                  <c:v>92.766871886132449</c:v>
                </c:pt>
                <c:pt idx="5374">
                  <c:v>92.766871886132449</c:v>
                </c:pt>
                <c:pt idx="5375">
                  <c:v>92.766871886132449</c:v>
                </c:pt>
                <c:pt idx="5376">
                  <c:v>92.766871886132449</c:v>
                </c:pt>
                <c:pt idx="5377">
                  <c:v>92.766871886132449</c:v>
                </c:pt>
                <c:pt idx="5378">
                  <c:v>92.766871886132449</c:v>
                </c:pt>
                <c:pt idx="5379">
                  <c:v>92.766871886132449</c:v>
                </c:pt>
                <c:pt idx="5380">
                  <c:v>92.766871886132449</c:v>
                </c:pt>
                <c:pt idx="5381">
                  <c:v>92.766871886132449</c:v>
                </c:pt>
                <c:pt idx="5382">
                  <c:v>92.766871886132449</c:v>
                </c:pt>
                <c:pt idx="5383">
                  <c:v>92.766871886132449</c:v>
                </c:pt>
                <c:pt idx="5384">
                  <c:v>92.766871886132449</c:v>
                </c:pt>
                <c:pt idx="5385">
                  <c:v>92.766871886132449</c:v>
                </c:pt>
                <c:pt idx="5386">
                  <c:v>92.766871886132449</c:v>
                </c:pt>
                <c:pt idx="5387">
                  <c:v>92.766871886132449</c:v>
                </c:pt>
                <c:pt idx="5388">
                  <c:v>92.766871886132449</c:v>
                </c:pt>
                <c:pt idx="5389">
                  <c:v>92.766871886132449</c:v>
                </c:pt>
                <c:pt idx="5390">
                  <c:v>92.766871886132449</c:v>
                </c:pt>
                <c:pt idx="5391">
                  <c:v>92.766871886132449</c:v>
                </c:pt>
                <c:pt idx="5392">
                  <c:v>92.766871886132449</c:v>
                </c:pt>
                <c:pt idx="5393">
                  <c:v>92.766871886132449</c:v>
                </c:pt>
                <c:pt idx="5394">
                  <c:v>92.766871886132449</c:v>
                </c:pt>
                <c:pt idx="5395">
                  <c:v>92.766871886132449</c:v>
                </c:pt>
                <c:pt idx="5396">
                  <c:v>92.766871886132449</c:v>
                </c:pt>
                <c:pt idx="5397">
                  <c:v>92.766871886132449</c:v>
                </c:pt>
                <c:pt idx="5398">
                  <c:v>92.766871886132449</c:v>
                </c:pt>
                <c:pt idx="5399">
                  <c:v>92.766871886132449</c:v>
                </c:pt>
                <c:pt idx="5400">
                  <c:v>92.766871886132449</c:v>
                </c:pt>
                <c:pt idx="5401">
                  <c:v>92.766871886132449</c:v>
                </c:pt>
                <c:pt idx="5402">
                  <c:v>92.766871886132449</c:v>
                </c:pt>
                <c:pt idx="5403">
                  <c:v>92.766871886132449</c:v>
                </c:pt>
                <c:pt idx="5404">
                  <c:v>92.766871886132449</c:v>
                </c:pt>
                <c:pt idx="5405">
                  <c:v>92.766871886132449</c:v>
                </c:pt>
                <c:pt idx="5406">
                  <c:v>92.766871886132449</c:v>
                </c:pt>
                <c:pt idx="5407">
                  <c:v>92.766871886132449</c:v>
                </c:pt>
                <c:pt idx="5408">
                  <c:v>92.766871886132449</c:v>
                </c:pt>
                <c:pt idx="5409">
                  <c:v>92.766871886132449</c:v>
                </c:pt>
                <c:pt idx="5410">
                  <c:v>92.766871886132449</c:v>
                </c:pt>
                <c:pt idx="5411">
                  <c:v>92.766871886132449</c:v>
                </c:pt>
                <c:pt idx="5412">
                  <c:v>92.766871886132449</c:v>
                </c:pt>
                <c:pt idx="5413">
                  <c:v>92.766871886132449</c:v>
                </c:pt>
                <c:pt idx="5414">
                  <c:v>92.766871886132449</c:v>
                </c:pt>
                <c:pt idx="5415">
                  <c:v>92.766871886132449</c:v>
                </c:pt>
                <c:pt idx="5416">
                  <c:v>92.766871886132449</c:v>
                </c:pt>
                <c:pt idx="5417">
                  <c:v>92.766871886132449</c:v>
                </c:pt>
                <c:pt idx="5418">
                  <c:v>92.766871886132449</c:v>
                </c:pt>
                <c:pt idx="5419">
                  <c:v>92.766871886132449</c:v>
                </c:pt>
                <c:pt idx="5420">
                  <c:v>92.766871886132449</c:v>
                </c:pt>
                <c:pt idx="5421">
                  <c:v>92.766871886132449</c:v>
                </c:pt>
                <c:pt idx="5422">
                  <c:v>92.766871886132449</c:v>
                </c:pt>
                <c:pt idx="5423">
                  <c:v>92.766871886132449</c:v>
                </c:pt>
                <c:pt idx="5424">
                  <c:v>92.766871886132449</c:v>
                </c:pt>
                <c:pt idx="5425">
                  <c:v>92.766871886132449</c:v>
                </c:pt>
                <c:pt idx="5426">
                  <c:v>92.766871886132449</c:v>
                </c:pt>
                <c:pt idx="5427">
                  <c:v>92.766871886132449</c:v>
                </c:pt>
                <c:pt idx="5428">
                  <c:v>92.766871886132449</c:v>
                </c:pt>
                <c:pt idx="5429">
                  <c:v>92.766871886132449</c:v>
                </c:pt>
                <c:pt idx="5430">
                  <c:v>92.766871886132449</c:v>
                </c:pt>
                <c:pt idx="5431">
                  <c:v>92.766871886132449</c:v>
                </c:pt>
                <c:pt idx="5432">
                  <c:v>92.766871886132449</c:v>
                </c:pt>
                <c:pt idx="5433">
                  <c:v>92.766871886132449</c:v>
                </c:pt>
                <c:pt idx="5434">
                  <c:v>92.766871886132449</c:v>
                </c:pt>
                <c:pt idx="5435">
                  <c:v>92.766871886132449</c:v>
                </c:pt>
                <c:pt idx="5436">
                  <c:v>92.766871886132449</c:v>
                </c:pt>
                <c:pt idx="5437">
                  <c:v>92.766871886132449</c:v>
                </c:pt>
                <c:pt idx="5438">
                  <c:v>92.766871886132449</c:v>
                </c:pt>
                <c:pt idx="5439">
                  <c:v>92.766871886132449</c:v>
                </c:pt>
                <c:pt idx="5440">
                  <c:v>92.766871886132449</c:v>
                </c:pt>
                <c:pt idx="5441">
                  <c:v>92.766871886132449</c:v>
                </c:pt>
                <c:pt idx="5442">
                  <c:v>92.766871886132449</c:v>
                </c:pt>
                <c:pt idx="5443">
                  <c:v>92.766871886132449</c:v>
                </c:pt>
                <c:pt idx="5444">
                  <c:v>92.766871886132449</c:v>
                </c:pt>
                <c:pt idx="5445">
                  <c:v>92.766871886132449</c:v>
                </c:pt>
                <c:pt idx="5446">
                  <c:v>92.766871886132449</c:v>
                </c:pt>
                <c:pt idx="5447">
                  <c:v>92.766871886132449</c:v>
                </c:pt>
                <c:pt idx="5448">
                  <c:v>92.766871886132449</c:v>
                </c:pt>
                <c:pt idx="5449">
                  <c:v>92.766871886132449</c:v>
                </c:pt>
                <c:pt idx="5450">
                  <c:v>92.766871886132449</c:v>
                </c:pt>
                <c:pt idx="5451">
                  <c:v>92.766871886132449</c:v>
                </c:pt>
                <c:pt idx="5452">
                  <c:v>92.766871886132449</c:v>
                </c:pt>
                <c:pt idx="5453">
                  <c:v>92.766871886132449</c:v>
                </c:pt>
                <c:pt idx="5454">
                  <c:v>92.766871886132449</c:v>
                </c:pt>
                <c:pt idx="5455">
                  <c:v>92.766871886132449</c:v>
                </c:pt>
                <c:pt idx="5456">
                  <c:v>92.766871886132449</c:v>
                </c:pt>
                <c:pt idx="5457">
                  <c:v>92.766871886132449</c:v>
                </c:pt>
                <c:pt idx="5458">
                  <c:v>92.766871886132449</c:v>
                </c:pt>
                <c:pt idx="5459">
                  <c:v>92.766871886132449</c:v>
                </c:pt>
                <c:pt idx="5460">
                  <c:v>92.766871886132449</c:v>
                </c:pt>
                <c:pt idx="5461">
                  <c:v>92.766871886132449</c:v>
                </c:pt>
                <c:pt idx="5462">
                  <c:v>92.766871886132449</c:v>
                </c:pt>
                <c:pt idx="5463">
                  <c:v>92.766871886132449</c:v>
                </c:pt>
                <c:pt idx="5464">
                  <c:v>92.766871886132449</c:v>
                </c:pt>
                <c:pt idx="5465">
                  <c:v>92.766871886132449</c:v>
                </c:pt>
                <c:pt idx="5466">
                  <c:v>92.766871886132449</c:v>
                </c:pt>
                <c:pt idx="5467">
                  <c:v>92.766871886132449</c:v>
                </c:pt>
                <c:pt idx="5468">
                  <c:v>92.766871886132449</c:v>
                </c:pt>
                <c:pt idx="5469">
                  <c:v>92.766871886132449</c:v>
                </c:pt>
                <c:pt idx="5470">
                  <c:v>92.766871886132449</c:v>
                </c:pt>
                <c:pt idx="5471">
                  <c:v>92.766871886132449</c:v>
                </c:pt>
                <c:pt idx="5472">
                  <c:v>92.766871886132449</c:v>
                </c:pt>
                <c:pt idx="5473">
                  <c:v>92.766871886132449</c:v>
                </c:pt>
                <c:pt idx="5474">
                  <c:v>92.766871886132449</c:v>
                </c:pt>
                <c:pt idx="5475">
                  <c:v>92.766871886132449</c:v>
                </c:pt>
                <c:pt idx="5476">
                  <c:v>92.766871886132449</c:v>
                </c:pt>
                <c:pt idx="5477">
                  <c:v>92.766871886132449</c:v>
                </c:pt>
                <c:pt idx="5478">
                  <c:v>92.766871886132449</c:v>
                </c:pt>
                <c:pt idx="5479">
                  <c:v>92.766871886132449</c:v>
                </c:pt>
                <c:pt idx="5480">
                  <c:v>92.766871886132449</c:v>
                </c:pt>
                <c:pt idx="5481">
                  <c:v>92.766871886132449</c:v>
                </c:pt>
                <c:pt idx="5482">
                  <c:v>92.766871886132449</c:v>
                </c:pt>
                <c:pt idx="5483">
                  <c:v>92.766871886132449</c:v>
                </c:pt>
                <c:pt idx="5484">
                  <c:v>92.766871886132449</c:v>
                </c:pt>
                <c:pt idx="5485">
                  <c:v>92.766871886132449</c:v>
                </c:pt>
                <c:pt idx="5486">
                  <c:v>92.766871886132449</c:v>
                </c:pt>
                <c:pt idx="5487">
                  <c:v>92.766871886132449</c:v>
                </c:pt>
                <c:pt idx="5488">
                  <c:v>92.766871886132449</c:v>
                </c:pt>
                <c:pt idx="5489">
                  <c:v>92.766871886132449</c:v>
                </c:pt>
                <c:pt idx="5490">
                  <c:v>92.766871886132449</c:v>
                </c:pt>
                <c:pt idx="5491">
                  <c:v>92.766871886132449</c:v>
                </c:pt>
                <c:pt idx="5492">
                  <c:v>92.766871886132449</c:v>
                </c:pt>
                <c:pt idx="5493">
                  <c:v>92.766871886132449</c:v>
                </c:pt>
                <c:pt idx="5494">
                  <c:v>92.766871886132449</c:v>
                </c:pt>
                <c:pt idx="5495">
                  <c:v>92.766871886132449</c:v>
                </c:pt>
                <c:pt idx="5496">
                  <c:v>92.766871886132449</c:v>
                </c:pt>
                <c:pt idx="5497">
                  <c:v>92.766871886132449</c:v>
                </c:pt>
                <c:pt idx="5498">
                  <c:v>92.766871886132449</c:v>
                </c:pt>
                <c:pt idx="5499">
                  <c:v>92.766871886132449</c:v>
                </c:pt>
                <c:pt idx="5500">
                  <c:v>92.766871886132449</c:v>
                </c:pt>
                <c:pt idx="5501">
                  <c:v>92.766871886132449</c:v>
                </c:pt>
                <c:pt idx="5502">
                  <c:v>92.766871886132449</c:v>
                </c:pt>
                <c:pt idx="5503">
                  <c:v>92.766871886132449</c:v>
                </c:pt>
                <c:pt idx="5504">
                  <c:v>92.766871886132449</c:v>
                </c:pt>
                <c:pt idx="5505">
                  <c:v>92.766871886132449</c:v>
                </c:pt>
                <c:pt idx="5506">
                  <c:v>92.766871886132449</c:v>
                </c:pt>
                <c:pt idx="5507">
                  <c:v>92.766871886132449</c:v>
                </c:pt>
                <c:pt idx="5508">
                  <c:v>92.766871886132449</c:v>
                </c:pt>
                <c:pt idx="5509">
                  <c:v>92.766871886132449</c:v>
                </c:pt>
                <c:pt idx="5510">
                  <c:v>92.766871886132449</c:v>
                </c:pt>
                <c:pt idx="5511">
                  <c:v>92.766871886132449</c:v>
                </c:pt>
                <c:pt idx="5512">
                  <c:v>92.766871886132449</c:v>
                </c:pt>
                <c:pt idx="5513">
                  <c:v>92.766871886132449</c:v>
                </c:pt>
                <c:pt idx="5514">
                  <c:v>92.766871886132449</c:v>
                </c:pt>
                <c:pt idx="5515">
                  <c:v>92.766871886132449</c:v>
                </c:pt>
                <c:pt idx="5516">
                  <c:v>92.766871886132449</c:v>
                </c:pt>
                <c:pt idx="5517">
                  <c:v>92.766871886132449</c:v>
                </c:pt>
                <c:pt idx="5518">
                  <c:v>92.766871886132449</c:v>
                </c:pt>
                <c:pt idx="5519">
                  <c:v>92.766871886132449</c:v>
                </c:pt>
                <c:pt idx="5520">
                  <c:v>92.766871886132449</c:v>
                </c:pt>
                <c:pt idx="5521">
                  <c:v>92.766871886132449</c:v>
                </c:pt>
                <c:pt idx="5522">
                  <c:v>92.766871886132449</c:v>
                </c:pt>
                <c:pt idx="5523">
                  <c:v>92.766871886132449</c:v>
                </c:pt>
                <c:pt idx="5524">
                  <c:v>92.766871886132449</c:v>
                </c:pt>
                <c:pt idx="5525">
                  <c:v>92.766871886132449</c:v>
                </c:pt>
                <c:pt idx="5526">
                  <c:v>92.766871886132449</c:v>
                </c:pt>
                <c:pt idx="5527">
                  <c:v>92.766871886132449</c:v>
                </c:pt>
                <c:pt idx="5528">
                  <c:v>92.766871886132449</c:v>
                </c:pt>
                <c:pt idx="5529">
                  <c:v>92.766871886132449</c:v>
                </c:pt>
                <c:pt idx="5530">
                  <c:v>92.766871886132449</c:v>
                </c:pt>
                <c:pt idx="5531">
                  <c:v>92.766871886132449</c:v>
                </c:pt>
                <c:pt idx="5532">
                  <c:v>92.766871886132449</c:v>
                </c:pt>
                <c:pt idx="5533">
                  <c:v>92.766871886132449</c:v>
                </c:pt>
                <c:pt idx="5534">
                  <c:v>92.766871886132449</c:v>
                </c:pt>
                <c:pt idx="5535">
                  <c:v>92.766871886132449</c:v>
                </c:pt>
                <c:pt idx="5536">
                  <c:v>92.766871886132449</c:v>
                </c:pt>
                <c:pt idx="5537">
                  <c:v>92.766871886132449</c:v>
                </c:pt>
                <c:pt idx="5538">
                  <c:v>92.766871886132449</c:v>
                </c:pt>
                <c:pt idx="5539">
                  <c:v>92.766871886132449</c:v>
                </c:pt>
                <c:pt idx="5540">
                  <c:v>92.766871886132449</c:v>
                </c:pt>
                <c:pt idx="5541">
                  <c:v>92.766871886132449</c:v>
                </c:pt>
                <c:pt idx="5542">
                  <c:v>92.766871886132449</c:v>
                </c:pt>
                <c:pt idx="5543">
                  <c:v>92.766871886132449</c:v>
                </c:pt>
                <c:pt idx="5544">
                  <c:v>92.766871886132449</c:v>
                </c:pt>
                <c:pt idx="5545">
                  <c:v>92.766871886132449</c:v>
                </c:pt>
                <c:pt idx="5546">
                  <c:v>92.766871886132449</c:v>
                </c:pt>
                <c:pt idx="5547">
                  <c:v>92.766871886132449</c:v>
                </c:pt>
                <c:pt idx="5548">
                  <c:v>92.766871886132449</c:v>
                </c:pt>
                <c:pt idx="5549">
                  <c:v>92.766871886132449</c:v>
                </c:pt>
                <c:pt idx="5550">
                  <c:v>92.766871886132449</c:v>
                </c:pt>
                <c:pt idx="5551">
                  <c:v>92.766871886132449</c:v>
                </c:pt>
                <c:pt idx="5552">
                  <c:v>92.766871886132449</c:v>
                </c:pt>
                <c:pt idx="5553">
                  <c:v>92.766871886132449</c:v>
                </c:pt>
                <c:pt idx="5554">
                  <c:v>92.766871886132449</c:v>
                </c:pt>
                <c:pt idx="5555">
                  <c:v>92.766871886132449</c:v>
                </c:pt>
                <c:pt idx="5556">
                  <c:v>92.766871886132449</c:v>
                </c:pt>
                <c:pt idx="5557">
                  <c:v>92.766871886132449</c:v>
                </c:pt>
                <c:pt idx="5558">
                  <c:v>92.766871886132449</c:v>
                </c:pt>
                <c:pt idx="5559">
                  <c:v>92.766871886132449</c:v>
                </c:pt>
                <c:pt idx="5560">
                  <c:v>92.766871886132449</c:v>
                </c:pt>
                <c:pt idx="5561">
                  <c:v>92.766871886132449</c:v>
                </c:pt>
                <c:pt idx="5562">
                  <c:v>92.766871886132449</c:v>
                </c:pt>
                <c:pt idx="5563">
                  <c:v>92.766871886132449</c:v>
                </c:pt>
                <c:pt idx="5564">
                  <c:v>92.766871886132449</c:v>
                </c:pt>
                <c:pt idx="5565">
                  <c:v>92.766871886132449</c:v>
                </c:pt>
                <c:pt idx="5566">
                  <c:v>92.766871886132449</c:v>
                </c:pt>
                <c:pt idx="5567">
                  <c:v>92.766871886132449</c:v>
                </c:pt>
                <c:pt idx="5568">
                  <c:v>92.766871886132449</c:v>
                </c:pt>
                <c:pt idx="5569">
                  <c:v>92.766871886132449</c:v>
                </c:pt>
                <c:pt idx="5570">
                  <c:v>92.766871886132449</c:v>
                </c:pt>
                <c:pt idx="5571">
                  <c:v>92.766871886132449</c:v>
                </c:pt>
                <c:pt idx="5572">
                  <c:v>92.766871886132449</c:v>
                </c:pt>
                <c:pt idx="5573">
                  <c:v>92.766871886132449</c:v>
                </c:pt>
                <c:pt idx="5574">
                  <c:v>92.766871886132449</c:v>
                </c:pt>
                <c:pt idx="5575">
                  <c:v>92.766871886132449</c:v>
                </c:pt>
                <c:pt idx="5576">
                  <c:v>92.766871886132449</c:v>
                </c:pt>
                <c:pt idx="5577">
                  <c:v>92.766871886132449</c:v>
                </c:pt>
                <c:pt idx="5578">
                  <c:v>92.766871886132449</c:v>
                </c:pt>
                <c:pt idx="5579">
                  <c:v>92.766871886132449</c:v>
                </c:pt>
                <c:pt idx="5580">
                  <c:v>92.766871886132449</c:v>
                </c:pt>
                <c:pt idx="5581">
                  <c:v>92.766871886132449</c:v>
                </c:pt>
                <c:pt idx="5582">
                  <c:v>92.766871886132449</c:v>
                </c:pt>
                <c:pt idx="5583">
                  <c:v>92.766871886132449</c:v>
                </c:pt>
                <c:pt idx="5584">
                  <c:v>92.766871886132449</c:v>
                </c:pt>
                <c:pt idx="5585">
                  <c:v>92.766871886132449</c:v>
                </c:pt>
                <c:pt idx="5586">
                  <c:v>92.766871886132449</c:v>
                </c:pt>
                <c:pt idx="5587">
                  <c:v>92.766871886132449</c:v>
                </c:pt>
                <c:pt idx="5588">
                  <c:v>92.766871886132449</c:v>
                </c:pt>
                <c:pt idx="5589">
                  <c:v>92.766871886132449</c:v>
                </c:pt>
                <c:pt idx="5590">
                  <c:v>92.766871886132449</c:v>
                </c:pt>
                <c:pt idx="5591">
                  <c:v>92.766871886132449</c:v>
                </c:pt>
                <c:pt idx="5592">
                  <c:v>92.766871886132449</c:v>
                </c:pt>
                <c:pt idx="5593">
                  <c:v>92.766871886132449</c:v>
                </c:pt>
                <c:pt idx="5594">
                  <c:v>92.766871886132449</c:v>
                </c:pt>
                <c:pt idx="5595">
                  <c:v>92.766871886132449</c:v>
                </c:pt>
                <c:pt idx="5596">
                  <c:v>92.766871886132449</c:v>
                </c:pt>
                <c:pt idx="5597">
                  <c:v>92.766871886132449</c:v>
                </c:pt>
                <c:pt idx="5598">
                  <c:v>92.766871886132449</c:v>
                </c:pt>
                <c:pt idx="5599">
                  <c:v>92.766871886132449</c:v>
                </c:pt>
                <c:pt idx="5600">
                  <c:v>92.766871886132449</c:v>
                </c:pt>
                <c:pt idx="5601">
                  <c:v>92.766871886132449</c:v>
                </c:pt>
                <c:pt idx="5602">
                  <c:v>92.766871886132449</c:v>
                </c:pt>
                <c:pt idx="5603">
                  <c:v>92.766871886132449</c:v>
                </c:pt>
                <c:pt idx="5604">
                  <c:v>92.766871886132449</c:v>
                </c:pt>
                <c:pt idx="5605">
                  <c:v>92.766871886132449</c:v>
                </c:pt>
                <c:pt idx="5606">
                  <c:v>92.766871886132449</c:v>
                </c:pt>
                <c:pt idx="5607">
                  <c:v>92.766871886132449</c:v>
                </c:pt>
                <c:pt idx="5608">
                  <c:v>92.766871886132449</c:v>
                </c:pt>
                <c:pt idx="5609">
                  <c:v>92.766871886132449</c:v>
                </c:pt>
                <c:pt idx="5610">
                  <c:v>92.766871886132449</c:v>
                </c:pt>
                <c:pt idx="5611">
                  <c:v>92.766871886132449</c:v>
                </c:pt>
                <c:pt idx="5612">
                  <c:v>92.766871886132449</c:v>
                </c:pt>
                <c:pt idx="5613">
                  <c:v>92.766871886132449</c:v>
                </c:pt>
                <c:pt idx="5614">
                  <c:v>92.766871886132449</c:v>
                </c:pt>
                <c:pt idx="5615">
                  <c:v>92.766871886132449</c:v>
                </c:pt>
                <c:pt idx="5616">
                  <c:v>92.766871886132449</c:v>
                </c:pt>
                <c:pt idx="5617">
                  <c:v>92.766871886132449</c:v>
                </c:pt>
                <c:pt idx="5618">
                  <c:v>92.766871886132449</c:v>
                </c:pt>
                <c:pt idx="5619">
                  <c:v>92.766871886132449</c:v>
                </c:pt>
                <c:pt idx="5620">
                  <c:v>92.766871886132449</c:v>
                </c:pt>
                <c:pt idx="5621">
                  <c:v>92.766871886132449</c:v>
                </c:pt>
                <c:pt idx="5622">
                  <c:v>92.766871886132449</c:v>
                </c:pt>
                <c:pt idx="5623">
                  <c:v>92.766871886132449</c:v>
                </c:pt>
                <c:pt idx="5624">
                  <c:v>92.766871886132449</c:v>
                </c:pt>
                <c:pt idx="5625">
                  <c:v>92.766871886132449</c:v>
                </c:pt>
                <c:pt idx="5626">
                  <c:v>92.766871886132449</c:v>
                </c:pt>
                <c:pt idx="5627">
                  <c:v>92.766871886132449</c:v>
                </c:pt>
                <c:pt idx="5628">
                  <c:v>92.766871886132449</c:v>
                </c:pt>
                <c:pt idx="5629">
                  <c:v>92.766871886132449</c:v>
                </c:pt>
                <c:pt idx="5630">
                  <c:v>92.766871886132449</c:v>
                </c:pt>
                <c:pt idx="5631">
                  <c:v>92.766871886132449</c:v>
                </c:pt>
                <c:pt idx="5632">
                  <c:v>92.766871886132449</c:v>
                </c:pt>
                <c:pt idx="5633">
                  <c:v>92.766871886132449</c:v>
                </c:pt>
                <c:pt idx="5634">
                  <c:v>92.766871886132449</c:v>
                </c:pt>
                <c:pt idx="5635">
                  <c:v>92.766871886132449</c:v>
                </c:pt>
                <c:pt idx="5636">
                  <c:v>92.766871886132449</c:v>
                </c:pt>
                <c:pt idx="5637">
                  <c:v>92.766871886132449</c:v>
                </c:pt>
                <c:pt idx="5638">
                  <c:v>92.766871886132449</c:v>
                </c:pt>
                <c:pt idx="5639">
                  <c:v>92.766871886132449</c:v>
                </c:pt>
                <c:pt idx="5640">
                  <c:v>92.766871886132449</c:v>
                </c:pt>
                <c:pt idx="5641">
                  <c:v>92.766871886132449</c:v>
                </c:pt>
                <c:pt idx="5642">
                  <c:v>92.766871886132449</c:v>
                </c:pt>
                <c:pt idx="5643">
                  <c:v>92.766871886132449</c:v>
                </c:pt>
                <c:pt idx="5644">
                  <c:v>92.766871886132449</c:v>
                </c:pt>
                <c:pt idx="5645">
                  <c:v>92.766871886132449</c:v>
                </c:pt>
                <c:pt idx="5646">
                  <c:v>92.766871886132449</c:v>
                </c:pt>
                <c:pt idx="5647">
                  <c:v>92.766871886132449</c:v>
                </c:pt>
                <c:pt idx="5648">
                  <c:v>92.766871886132449</c:v>
                </c:pt>
                <c:pt idx="5649">
                  <c:v>92.766871886132449</c:v>
                </c:pt>
                <c:pt idx="5650">
                  <c:v>92.766871886132449</c:v>
                </c:pt>
                <c:pt idx="5651">
                  <c:v>92.766871886132449</c:v>
                </c:pt>
                <c:pt idx="5652">
                  <c:v>92.766871886132449</c:v>
                </c:pt>
                <c:pt idx="5653">
                  <c:v>92.766871886132449</c:v>
                </c:pt>
                <c:pt idx="5654">
                  <c:v>92.766871886132449</c:v>
                </c:pt>
                <c:pt idx="5655">
                  <c:v>92.766871886132449</c:v>
                </c:pt>
                <c:pt idx="5656">
                  <c:v>92.766871886132449</c:v>
                </c:pt>
                <c:pt idx="5657">
                  <c:v>92.766871886132449</c:v>
                </c:pt>
                <c:pt idx="5658">
                  <c:v>92.766871886132449</c:v>
                </c:pt>
                <c:pt idx="5659">
                  <c:v>92.766871886132449</c:v>
                </c:pt>
                <c:pt idx="5660">
                  <c:v>92.766871886132449</c:v>
                </c:pt>
                <c:pt idx="5661">
                  <c:v>92.766871886132449</c:v>
                </c:pt>
                <c:pt idx="5662">
                  <c:v>92.766871886132449</c:v>
                </c:pt>
                <c:pt idx="5663">
                  <c:v>92.766871886132449</c:v>
                </c:pt>
                <c:pt idx="5664">
                  <c:v>92.766871886132449</c:v>
                </c:pt>
                <c:pt idx="5665">
                  <c:v>92.766871886132449</c:v>
                </c:pt>
                <c:pt idx="5666">
                  <c:v>92.766871886132449</c:v>
                </c:pt>
                <c:pt idx="5667">
                  <c:v>92.766871886132449</c:v>
                </c:pt>
                <c:pt idx="5668">
                  <c:v>92.766871886132449</c:v>
                </c:pt>
                <c:pt idx="5669">
                  <c:v>92.766871886132449</c:v>
                </c:pt>
                <c:pt idx="5670">
                  <c:v>92.766871886132449</c:v>
                </c:pt>
                <c:pt idx="5671">
                  <c:v>92.766871886132449</c:v>
                </c:pt>
                <c:pt idx="5672">
                  <c:v>92.766871886132449</c:v>
                </c:pt>
                <c:pt idx="5673">
                  <c:v>92.766871886132449</c:v>
                </c:pt>
                <c:pt idx="5674">
                  <c:v>92.766871886132449</c:v>
                </c:pt>
                <c:pt idx="5675">
                  <c:v>92.766871886132449</c:v>
                </c:pt>
                <c:pt idx="5676">
                  <c:v>92.766871886132449</c:v>
                </c:pt>
                <c:pt idx="5677">
                  <c:v>92.766871886132449</c:v>
                </c:pt>
                <c:pt idx="5678">
                  <c:v>92.766871886132449</c:v>
                </c:pt>
                <c:pt idx="5679">
                  <c:v>92.766871886132449</c:v>
                </c:pt>
                <c:pt idx="5680">
                  <c:v>92.766871886132449</c:v>
                </c:pt>
                <c:pt idx="5681">
                  <c:v>92.766871886132449</c:v>
                </c:pt>
                <c:pt idx="5682">
                  <c:v>92.766871886132449</c:v>
                </c:pt>
                <c:pt idx="5683">
                  <c:v>92.766871886132449</c:v>
                </c:pt>
                <c:pt idx="5684">
                  <c:v>92.766871886132449</c:v>
                </c:pt>
                <c:pt idx="5685">
                  <c:v>92.766871886132449</c:v>
                </c:pt>
                <c:pt idx="5686">
                  <c:v>92.766871886132449</c:v>
                </c:pt>
                <c:pt idx="5687">
                  <c:v>92.766871886132449</c:v>
                </c:pt>
                <c:pt idx="5688">
                  <c:v>92.766871886132449</c:v>
                </c:pt>
                <c:pt idx="5689">
                  <c:v>92.766871886132449</c:v>
                </c:pt>
                <c:pt idx="5690">
                  <c:v>92.766871886132449</c:v>
                </c:pt>
                <c:pt idx="5691">
                  <c:v>92.766871886132449</c:v>
                </c:pt>
                <c:pt idx="5692">
                  <c:v>92.766871886132449</c:v>
                </c:pt>
                <c:pt idx="5693">
                  <c:v>92.766871886132449</c:v>
                </c:pt>
                <c:pt idx="5694">
                  <c:v>92.766871886132449</c:v>
                </c:pt>
                <c:pt idx="5695">
                  <c:v>92.766871886132449</c:v>
                </c:pt>
                <c:pt idx="5696">
                  <c:v>92.766871886132449</c:v>
                </c:pt>
                <c:pt idx="5697">
                  <c:v>92.766871886132449</c:v>
                </c:pt>
                <c:pt idx="5698">
                  <c:v>92.766871886132449</c:v>
                </c:pt>
                <c:pt idx="5699">
                  <c:v>92.766871886132449</c:v>
                </c:pt>
                <c:pt idx="5700">
                  <c:v>92.766871886132449</c:v>
                </c:pt>
                <c:pt idx="5701">
                  <c:v>92.766871886132449</c:v>
                </c:pt>
                <c:pt idx="5702">
                  <c:v>92.766871886132449</c:v>
                </c:pt>
                <c:pt idx="5703">
                  <c:v>92.766871886132449</c:v>
                </c:pt>
                <c:pt idx="5704">
                  <c:v>92.766871886132449</c:v>
                </c:pt>
                <c:pt idx="5705">
                  <c:v>92.766871886132449</c:v>
                </c:pt>
                <c:pt idx="5706">
                  <c:v>92.766871886132449</c:v>
                </c:pt>
                <c:pt idx="5707">
                  <c:v>92.766871886132449</c:v>
                </c:pt>
                <c:pt idx="5708">
                  <c:v>92.766871886132449</c:v>
                </c:pt>
                <c:pt idx="5709">
                  <c:v>92.766871886132449</c:v>
                </c:pt>
                <c:pt idx="5710">
                  <c:v>92.766871886132449</c:v>
                </c:pt>
                <c:pt idx="5711">
                  <c:v>92.766871886132449</c:v>
                </c:pt>
                <c:pt idx="5712">
                  <c:v>92.766871886132449</c:v>
                </c:pt>
                <c:pt idx="5713">
                  <c:v>92.766871886132449</c:v>
                </c:pt>
                <c:pt idx="5714">
                  <c:v>92.766871886132449</c:v>
                </c:pt>
                <c:pt idx="5715">
                  <c:v>92.766871886132449</c:v>
                </c:pt>
                <c:pt idx="5716">
                  <c:v>92.766871886132449</c:v>
                </c:pt>
                <c:pt idx="5717">
                  <c:v>92.766871886132449</c:v>
                </c:pt>
                <c:pt idx="5718">
                  <c:v>92.766871886132449</c:v>
                </c:pt>
                <c:pt idx="5719">
                  <c:v>92.766871886132449</c:v>
                </c:pt>
                <c:pt idx="5720">
                  <c:v>92.766871886132449</c:v>
                </c:pt>
                <c:pt idx="5721">
                  <c:v>92.766871886132449</c:v>
                </c:pt>
                <c:pt idx="5722">
                  <c:v>92.766871886132449</c:v>
                </c:pt>
                <c:pt idx="5723">
                  <c:v>92.766871886132449</c:v>
                </c:pt>
                <c:pt idx="5724">
                  <c:v>92.766871886132449</c:v>
                </c:pt>
                <c:pt idx="5725">
                  <c:v>92.766871886132449</c:v>
                </c:pt>
                <c:pt idx="5726">
                  <c:v>92.766871886132449</c:v>
                </c:pt>
                <c:pt idx="5727">
                  <c:v>92.766871886132449</c:v>
                </c:pt>
                <c:pt idx="5728">
                  <c:v>92.766871886132449</c:v>
                </c:pt>
                <c:pt idx="5729">
                  <c:v>92.766871886132449</c:v>
                </c:pt>
                <c:pt idx="5730">
                  <c:v>92.766871886132449</c:v>
                </c:pt>
                <c:pt idx="5731">
                  <c:v>92.766871886132449</c:v>
                </c:pt>
                <c:pt idx="5732">
                  <c:v>92.766871886132449</c:v>
                </c:pt>
                <c:pt idx="5733">
                  <c:v>92.766871886132449</c:v>
                </c:pt>
                <c:pt idx="5734">
                  <c:v>92.766871886132449</c:v>
                </c:pt>
                <c:pt idx="5735">
                  <c:v>92.766871886132449</c:v>
                </c:pt>
                <c:pt idx="5736">
                  <c:v>92.766871886132449</c:v>
                </c:pt>
                <c:pt idx="5737">
                  <c:v>92.766871886132449</c:v>
                </c:pt>
                <c:pt idx="5738">
                  <c:v>92.766871886132449</c:v>
                </c:pt>
                <c:pt idx="5739">
                  <c:v>92.766871886132449</c:v>
                </c:pt>
                <c:pt idx="5740">
                  <c:v>92.766871886132449</c:v>
                </c:pt>
                <c:pt idx="5741">
                  <c:v>92.766871886132449</c:v>
                </c:pt>
                <c:pt idx="5742">
                  <c:v>92.766871886132449</c:v>
                </c:pt>
                <c:pt idx="5743">
                  <c:v>92.766871886132449</c:v>
                </c:pt>
                <c:pt idx="5744">
                  <c:v>92.766871886132449</c:v>
                </c:pt>
                <c:pt idx="5745">
                  <c:v>92.766871886132449</c:v>
                </c:pt>
                <c:pt idx="5746">
                  <c:v>92.766871886132449</c:v>
                </c:pt>
                <c:pt idx="5747">
                  <c:v>92.766871886132449</c:v>
                </c:pt>
                <c:pt idx="5748">
                  <c:v>92.766871886132449</c:v>
                </c:pt>
                <c:pt idx="5749">
                  <c:v>92.766871886132449</c:v>
                </c:pt>
                <c:pt idx="5750">
                  <c:v>92.766871886132449</c:v>
                </c:pt>
                <c:pt idx="5751">
                  <c:v>92.766871886132449</c:v>
                </c:pt>
                <c:pt idx="5752">
                  <c:v>92.766871886132449</c:v>
                </c:pt>
                <c:pt idx="5753">
                  <c:v>92.766871886132449</c:v>
                </c:pt>
                <c:pt idx="5754">
                  <c:v>92.766871886132449</c:v>
                </c:pt>
                <c:pt idx="5755">
                  <c:v>92.766871886132449</c:v>
                </c:pt>
                <c:pt idx="5756">
                  <c:v>92.766871886132449</c:v>
                </c:pt>
                <c:pt idx="5757">
                  <c:v>92.766871886132449</c:v>
                </c:pt>
                <c:pt idx="5758">
                  <c:v>92.766871886132449</c:v>
                </c:pt>
                <c:pt idx="5759">
                  <c:v>92.766871886132449</c:v>
                </c:pt>
                <c:pt idx="5760">
                  <c:v>92.766871886132449</c:v>
                </c:pt>
                <c:pt idx="5761">
                  <c:v>92.766871886132449</c:v>
                </c:pt>
                <c:pt idx="5762">
                  <c:v>92.766871886132449</c:v>
                </c:pt>
                <c:pt idx="5763">
                  <c:v>92.766871886132449</c:v>
                </c:pt>
                <c:pt idx="5764">
                  <c:v>92.766871886132449</c:v>
                </c:pt>
                <c:pt idx="5765">
                  <c:v>92.766871886132449</c:v>
                </c:pt>
                <c:pt idx="5766">
                  <c:v>92.766871886132449</c:v>
                </c:pt>
                <c:pt idx="5767">
                  <c:v>92.766871886132449</c:v>
                </c:pt>
                <c:pt idx="5768">
                  <c:v>92.766871886132449</c:v>
                </c:pt>
                <c:pt idx="5769">
                  <c:v>92.766871886132449</c:v>
                </c:pt>
                <c:pt idx="5770">
                  <c:v>92.766871886132449</c:v>
                </c:pt>
                <c:pt idx="5771">
                  <c:v>92.766871886132449</c:v>
                </c:pt>
                <c:pt idx="5772">
                  <c:v>92.766871886132449</c:v>
                </c:pt>
                <c:pt idx="5773">
                  <c:v>92.766871886132449</c:v>
                </c:pt>
                <c:pt idx="5774">
                  <c:v>92.766871886132449</c:v>
                </c:pt>
                <c:pt idx="5775">
                  <c:v>92.766871886132449</c:v>
                </c:pt>
                <c:pt idx="5776">
                  <c:v>92.766871886132449</c:v>
                </c:pt>
                <c:pt idx="5777">
                  <c:v>92.766871886132449</c:v>
                </c:pt>
                <c:pt idx="5778">
                  <c:v>92.766871886132449</c:v>
                </c:pt>
                <c:pt idx="5779">
                  <c:v>92.766871886132449</c:v>
                </c:pt>
                <c:pt idx="5780">
                  <c:v>92.766871886132449</c:v>
                </c:pt>
                <c:pt idx="5781">
                  <c:v>92.766871886132449</c:v>
                </c:pt>
                <c:pt idx="5782">
                  <c:v>92.766871886132449</c:v>
                </c:pt>
                <c:pt idx="5783">
                  <c:v>92.766871886132449</c:v>
                </c:pt>
                <c:pt idx="5784">
                  <c:v>92.766871886132449</c:v>
                </c:pt>
                <c:pt idx="5785">
                  <c:v>92.766871886132449</c:v>
                </c:pt>
                <c:pt idx="5786">
                  <c:v>92.766871886132449</c:v>
                </c:pt>
                <c:pt idx="5787">
                  <c:v>92.766871886132449</c:v>
                </c:pt>
                <c:pt idx="5788">
                  <c:v>92.766871886132449</c:v>
                </c:pt>
                <c:pt idx="5789">
                  <c:v>92.766871886132449</c:v>
                </c:pt>
                <c:pt idx="5790">
                  <c:v>92.766871886132449</c:v>
                </c:pt>
                <c:pt idx="5791">
                  <c:v>92.766871886132449</c:v>
                </c:pt>
                <c:pt idx="5792">
                  <c:v>92.766871886132449</c:v>
                </c:pt>
                <c:pt idx="5793">
                  <c:v>92.766871886132449</c:v>
                </c:pt>
                <c:pt idx="5794">
                  <c:v>92.766871886132449</c:v>
                </c:pt>
                <c:pt idx="5795">
                  <c:v>92.766871886132449</c:v>
                </c:pt>
                <c:pt idx="5796">
                  <c:v>92.766871886132449</c:v>
                </c:pt>
                <c:pt idx="5797">
                  <c:v>92.766871886132449</c:v>
                </c:pt>
                <c:pt idx="5798">
                  <c:v>92.766871886132449</c:v>
                </c:pt>
                <c:pt idx="5799">
                  <c:v>92.766871886132449</c:v>
                </c:pt>
                <c:pt idx="5800">
                  <c:v>92.766871886132449</c:v>
                </c:pt>
                <c:pt idx="5801">
                  <c:v>92.766871886132449</c:v>
                </c:pt>
                <c:pt idx="5802">
                  <c:v>92.766871886132449</c:v>
                </c:pt>
                <c:pt idx="5803">
                  <c:v>92.766871886132449</c:v>
                </c:pt>
                <c:pt idx="5804">
                  <c:v>92.766871886132449</c:v>
                </c:pt>
                <c:pt idx="5805">
                  <c:v>92.766871886132449</c:v>
                </c:pt>
                <c:pt idx="5806">
                  <c:v>92.766871886132449</c:v>
                </c:pt>
                <c:pt idx="5807">
                  <c:v>92.766871886132449</c:v>
                </c:pt>
                <c:pt idx="5808">
                  <c:v>92.766871886132449</c:v>
                </c:pt>
                <c:pt idx="5809">
                  <c:v>92.766871886132449</c:v>
                </c:pt>
                <c:pt idx="5810">
                  <c:v>92.766871886132449</c:v>
                </c:pt>
                <c:pt idx="5811">
                  <c:v>92.766871886132449</c:v>
                </c:pt>
                <c:pt idx="5812">
                  <c:v>92.766871886132449</c:v>
                </c:pt>
                <c:pt idx="5813">
                  <c:v>92.766871886132449</c:v>
                </c:pt>
                <c:pt idx="5814">
                  <c:v>92.766871886132449</c:v>
                </c:pt>
                <c:pt idx="5815">
                  <c:v>92.766871886132449</c:v>
                </c:pt>
                <c:pt idx="5816">
                  <c:v>92.766871886132449</c:v>
                </c:pt>
                <c:pt idx="5817">
                  <c:v>92.766871886132449</c:v>
                </c:pt>
                <c:pt idx="5818">
                  <c:v>92.766871886132449</c:v>
                </c:pt>
                <c:pt idx="5819">
                  <c:v>92.766871886132449</c:v>
                </c:pt>
                <c:pt idx="5820">
                  <c:v>92.766871886132449</c:v>
                </c:pt>
                <c:pt idx="5821">
                  <c:v>92.766871886132449</c:v>
                </c:pt>
                <c:pt idx="5822">
                  <c:v>92.766871886132449</c:v>
                </c:pt>
                <c:pt idx="5823">
                  <c:v>92.766871886132449</c:v>
                </c:pt>
                <c:pt idx="5824">
                  <c:v>92.766871886132449</c:v>
                </c:pt>
                <c:pt idx="5825">
                  <c:v>92.766871886132449</c:v>
                </c:pt>
                <c:pt idx="5826">
                  <c:v>92.766871886132449</c:v>
                </c:pt>
                <c:pt idx="5827">
                  <c:v>92.766871886132449</c:v>
                </c:pt>
                <c:pt idx="5828">
                  <c:v>92.766871886132449</c:v>
                </c:pt>
                <c:pt idx="5829">
                  <c:v>92.766871886132449</c:v>
                </c:pt>
                <c:pt idx="5830">
                  <c:v>92.766871886132449</c:v>
                </c:pt>
                <c:pt idx="5831">
                  <c:v>92.766871886132449</c:v>
                </c:pt>
                <c:pt idx="5832">
                  <c:v>92.766871886132449</c:v>
                </c:pt>
                <c:pt idx="5833">
                  <c:v>92.766871886132449</c:v>
                </c:pt>
                <c:pt idx="5834">
                  <c:v>92.766871886132449</c:v>
                </c:pt>
                <c:pt idx="5835">
                  <c:v>92.766871886132449</c:v>
                </c:pt>
                <c:pt idx="5836">
                  <c:v>92.766871886132449</c:v>
                </c:pt>
                <c:pt idx="5837">
                  <c:v>92.766871886132449</c:v>
                </c:pt>
                <c:pt idx="5838">
                  <c:v>92.766871886132449</c:v>
                </c:pt>
                <c:pt idx="5839">
                  <c:v>92.766871886132449</c:v>
                </c:pt>
                <c:pt idx="5840">
                  <c:v>92.766871886132449</c:v>
                </c:pt>
                <c:pt idx="5841">
                  <c:v>92.766871886132449</c:v>
                </c:pt>
                <c:pt idx="5842">
                  <c:v>92.766871886132449</c:v>
                </c:pt>
                <c:pt idx="5843">
                  <c:v>92.766871886132449</c:v>
                </c:pt>
                <c:pt idx="5844">
                  <c:v>92.766871886132449</c:v>
                </c:pt>
                <c:pt idx="5845">
                  <c:v>92.766871886132449</c:v>
                </c:pt>
                <c:pt idx="5846">
                  <c:v>92.766871886132449</c:v>
                </c:pt>
                <c:pt idx="5847">
                  <c:v>92.766871886132449</c:v>
                </c:pt>
                <c:pt idx="5848">
                  <c:v>92.766871886132449</c:v>
                </c:pt>
                <c:pt idx="5849">
                  <c:v>92.766871886132449</c:v>
                </c:pt>
                <c:pt idx="5850">
                  <c:v>92.766871886132449</c:v>
                </c:pt>
                <c:pt idx="5851">
                  <c:v>92.766871886132449</c:v>
                </c:pt>
                <c:pt idx="5852">
                  <c:v>92.766871886132449</c:v>
                </c:pt>
                <c:pt idx="5853">
                  <c:v>92.766871886132449</c:v>
                </c:pt>
                <c:pt idx="5854">
                  <c:v>92.766871886132449</c:v>
                </c:pt>
                <c:pt idx="5855">
                  <c:v>92.766871886132449</c:v>
                </c:pt>
                <c:pt idx="5856">
                  <c:v>92.766871886132449</c:v>
                </c:pt>
                <c:pt idx="5857">
                  <c:v>92.766871886132449</c:v>
                </c:pt>
                <c:pt idx="5858">
                  <c:v>92.766871886132449</c:v>
                </c:pt>
                <c:pt idx="5859">
                  <c:v>92.766871886132449</c:v>
                </c:pt>
                <c:pt idx="5860">
                  <c:v>92.766871886132449</c:v>
                </c:pt>
                <c:pt idx="5861">
                  <c:v>92.766871886132449</c:v>
                </c:pt>
                <c:pt idx="5862">
                  <c:v>92.766871886132449</c:v>
                </c:pt>
                <c:pt idx="5863">
                  <c:v>92.766871886132449</c:v>
                </c:pt>
                <c:pt idx="5864">
                  <c:v>92.766871886132449</c:v>
                </c:pt>
                <c:pt idx="5865">
                  <c:v>92.766871886132449</c:v>
                </c:pt>
                <c:pt idx="5866">
                  <c:v>92.766871886132449</c:v>
                </c:pt>
                <c:pt idx="5867">
                  <c:v>92.766871886132449</c:v>
                </c:pt>
                <c:pt idx="5868">
                  <c:v>92.766871886132449</c:v>
                </c:pt>
                <c:pt idx="5869">
                  <c:v>92.766871886132449</c:v>
                </c:pt>
                <c:pt idx="5870">
                  <c:v>92.766871886132449</c:v>
                </c:pt>
                <c:pt idx="5871">
                  <c:v>92.766871886132449</c:v>
                </c:pt>
                <c:pt idx="5872">
                  <c:v>92.766871886132449</c:v>
                </c:pt>
                <c:pt idx="5873">
                  <c:v>92.766871886132449</c:v>
                </c:pt>
                <c:pt idx="5874">
                  <c:v>92.766871886132449</c:v>
                </c:pt>
                <c:pt idx="5875">
                  <c:v>92.766871886132449</c:v>
                </c:pt>
                <c:pt idx="5876">
                  <c:v>92.766871886132449</c:v>
                </c:pt>
                <c:pt idx="5877">
                  <c:v>92.766871886132449</c:v>
                </c:pt>
                <c:pt idx="5878">
                  <c:v>92.766871886132449</c:v>
                </c:pt>
                <c:pt idx="5879">
                  <c:v>92.766871886132449</c:v>
                </c:pt>
                <c:pt idx="5880">
                  <c:v>92.766871886132449</c:v>
                </c:pt>
                <c:pt idx="5881">
                  <c:v>92.766871886132449</c:v>
                </c:pt>
                <c:pt idx="5882">
                  <c:v>92.766871886132449</c:v>
                </c:pt>
                <c:pt idx="5883">
                  <c:v>92.766871886132449</c:v>
                </c:pt>
                <c:pt idx="5884">
                  <c:v>92.766871886132449</c:v>
                </c:pt>
                <c:pt idx="5885">
                  <c:v>92.766871886132449</c:v>
                </c:pt>
                <c:pt idx="5886">
                  <c:v>92.766871886132449</c:v>
                </c:pt>
                <c:pt idx="5887">
                  <c:v>92.766871886132449</c:v>
                </c:pt>
                <c:pt idx="5888">
                  <c:v>92.766871886132449</c:v>
                </c:pt>
                <c:pt idx="5889">
                  <c:v>92.766871886132449</c:v>
                </c:pt>
                <c:pt idx="5890">
                  <c:v>92.766871886132449</c:v>
                </c:pt>
                <c:pt idx="5891">
                  <c:v>92.766871886132449</c:v>
                </c:pt>
                <c:pt idx="5892">
                  <c:v>92.766871886132449</c:v>
                </c:pt>
                <c:pt idx="5893">
                  <c:v>92.766871886132449</c:v>
                </c:pt>
                <c:pt idx="5894">
                  <c:v>92.766871886132449</c:v>
                </c:pt>
                <c:pt idx="5895">
                  <c:v>92.766871886132449</c:v>
                </c:pt>
                <c:pt idx="5896">
                  <c:v>92.766871886132449</c:v>
                </c:pt>
                <c:pt idx="5897">
                  <c:v>92.766871886132449</c:v>
                </c:pt>
                <c:pt idx="5898">
                  <c:v>92.766871886132449</c:v>
                </c:pt>
                <c:pt idx="5899">
                  <c:v>92.766871886132449</c:v>
                </c:pt>
                <c:pt idx="5900">
                  <c:v>92.766871886132449</c:v>
                </c:pt>
                <c:pt idx="5901">
                  <c:v>92.766871886132449</c:v>
                </c:pt>
                <c:pt idx="5902">
                  <c:v>92.766871886132449</c:v>
                </c:pt>
                <c:pt idx="5903">
                  <c:v>92.766871886132449</c:v>
                </c:pt>
                <c:pt idx="5904">
                  <c:v>92.766871886132449</c:v>
                </c:pt>
                <c:pt idx="5905">
                  <c:v>92.766871886132449</c:v>
                </c:pt>
                <c:pt idx="5906">
                  <c:v>92.766871886132449</c:v>
                </c:pt>
                <c:pt idx="5907">
                  <c:v>92.766871886132449</c:v>
                </c:pt>
                <c:pt idx="5908">
                  <c:v>92.766871886132449</c:v>
                </c:pt>
                <c:pt idx="5909">
                  <c:v>92.766871886132449</c:v>
                </c:pt>
                <c:pt idx="5910">
                  <c:v>92.766871886132449</c:v>
                </c:pt>
                <c:pt idx="5911">
                  <c:v>92.766871886132449</c:v>
                </c:pt>
                <c:pt idx="5912">
                  <c:v>92.766871886132449</c:v>
                </c:pt>
                <c:pt idx="5913">
                  <c:v>92.766871886132449</c:v>
                </c:pt>
                <c:pt idx="5914">
                  <c:v>92.766871886132449</c:v>
                </c:pt>
                <c:pt idx="5915">
                  <c:v>92.766871886132449</c:v>
                </c:pt>
                <c:pt idx="5916">
                  <c:v>92.766871886132449</c:v>
                </c:pt>
                <c:pt idx="5917">
                  <c:v>92.766871886132449</c:v>
                </c:pt>
                <c:pt idx="5918">
                  <c:v>92.766871886132449</c:v>
                </c:pt>
                <c:pt idx="5919">
                  <c:v>92.766871886132449</c:v>
                </c:pt>
                <c:pt idx="5920">
                  <c:v>92.766871886132449</c:v>
                </c:pt>
                <c:pt idx="5921">
                  <c:v>92.766871886132449</c:v>
                </c:pt>
                <c:pt idx="5922">
                  <c:v>92.766871886132449</c:v>
                </c:pt>
                <c:pt idx="5923">
                  <c:v>92.766871886132449</c:v>
                </c:pt>
                <c:pt idx="5924">
                  <c:v>92.766871886132449</c:v>
                </c:pt>
                <c:pt idx="5925">
                  <c:v>92.766871886132449</c:v>
                </c:pt>
                <c:pt idx="5926">
                  <c:v>92.766871886132449</c:v>
                </c:pt>
                <c:pt idx="5927">
                  <c:v>92.766871886132449</c:v>
                </c:pt>
                <c:pt idx="5928">
                  <c:v>92.766871886132449</c:v>
                </c:pt>
                <c:pt idx="5929">
                  <c:v>92.766871886132449</c:v>
                </c:pt>
                <c:pt idx="5930">
                  <c:v>92.766871886132449</c:v>
                </c:pt>
                <c:pt idx="5931">
                  <c:v>92.766871886132449</c:v>
                </c:pt>
                <c:pt idx="5932">
                  <c:v>92.766871886132449</c:v>
                </c:pt>
                <c:pt idx="5933">
                  <c:v>92.766871886132449</c:v>
                </c:pt>
                <c:pt idx="5934">
                  <c:v>92.766871886132449</c:v>
                </c:pt>
                <c:pt idx="5935">
                  <c:v>92.766871886132449</c:v>
                </c:pt>
                <c:pt idx="5936">
                  <c:v>92.766871886132449</c:v>
                </c:pt>
                <c:pt idx="5937">
                  <c:v>92.766871886132449</c:v>
                </c:pt>
                <c:pt idx="5938">
                  <c:v>92.766871886132449</c:v>
                </c:pt>
                <c:pt idx="5939">
                  <c:v>92.766871886132449</c:v>
                </c:pt>
                <c:pt idx="5940">
                  <c:v>92.766871886132449</c:v>
                </c:pt>
                <c:pt idx="5941">
                  <c:v>92.766871886132449</c:v>
                </c:pt>
                <c:pt idx="5942">
                  <c:v>92.766871886132449</c:v>
                </c:pt>
                <c:pt idx="5943">
                  <c:v>92.766871886132449</c:v>
                </c:pt>
                <c:pt idx="5944">
                  <c:v>92.766871886132449</c:v>
                </c:pt>
                <c:pt idx="5945">
                  <c:v>92.766871886132449</c:v>
                </c:pt>
                <c:pt idx="5946">
                  <c:v>92.766871886132449</c:v>
                </c:pt>
                <c:pt idx="5947">
                  <c:v>92.766871886132449</c:v>
                </c:pt>
                <c:pt idx="5948">
                  <c:v>92.766871886132449</c:v>
                </c:pt>
                <c:pt idx="5949">
                  <c:v>92.766871886132449</c:v>
                </c:pt>
                <c:pt idx="5950">
                  <c:v>92.766871886132449</c:v>
                </c:pt>
                <c:pt idx="5951">
                  <c:v>92.766871886132449</c:v>
                </c:pt>
                <c:pt idx="5952">
                  <c:v>92.766871886132449</c:v>
                </c:pt>
                <c:pt idx="5953">
                  <c:v>92.766871886132449</c:v>
                </c:pt>
                <c:pt idx="5954">
                  <c:v>92.766871886132449</c:v>
                </c:pt>
                <c:pt idx="5955">
                  <c:v>92.766871886132449</c:v>
                </c:pt>
                <c:pt idx="5956">
                  <c:v>92.766871886132449</c:v>
                </c:pt>
                <c:pt idx="5957">
                  <c:v>92.766871886132449</c:v>
                </c:pt>
                <c:pt idx="5958">
                  <c:v>92.766871886132449</c:v>
                </c:pt>
                <c:pt idx="5959">
                  <c:v>92.766871886132449</c:v>
                </c:pt>
                <c:pt idx="5960">
                  <c:v>92.766871886132449</c:v>
                </c:pt>
                <c:pt idx="5961">
                  <c:v>92.766871886132449</c:v>
                </c:pt>
                <c:pt idx="5962">
                  <c:v>92.766871886132449</c:v>
                </c:pt>
                <c:pt idx="5963">
                  <c:v>92.766871886132449</c:v>
                </c:pt>
                <c:pt idx="5964">
                  <c:v>92.766871886132449</c:v>
                </c:pt>
                <c:pt idx="5965">
                  <c:v>92.766871886132449</c:v>
                </c:pt>
                <c:pt idx="5966">
                  <c:v>92.766871886132449</c:v>
                </c:pt>
                <c:pt idx="5967">
                  <c:v>92.766871886132449</c:v>
                </c:pt>
                <c:pt idx="5968">
                  <c:v>92.766871886132449</c:v>
                </c:pt>
                <c:pt idx="5969">
                  <c:v>92.766871886132449</c:v>
                </c:pt>
                <c:pt idx="5970">
                  <c:v>92.766871886132449</c:v>
                </c:pt>
                <c:pt idx="5971">
                  <c:v>92.766871886132449</c:v>
                </c:pt>
                <c:pt idx="5972">
                  <c:v>92.766871886132449</c:v>
                </c:pt>
                <c:pt idx="5973">
                  <c:v>92.766871886132449</c:v>
                </c:pt>
                <c:pt idx="5974">
                  <c:v>92.766871886132449</c:v>
                </c:pt>
                <c:pt idx="5975">
                  <c:v>92.766871886132449</c:v>
                </c:pt>
                <c:pt idx="5976">
                  <c:v>92.766871886132449</c:v>
                </c:pt>
                <c:pt idx="5977">
                  <c:v>92.766871886132449</c:v>
                </c:pt>
                <c:pt idx="5978">
                  <c:v>92.766871886132449</c:v>
                </c:pt>
                <c:pt idx="5979">
                  <c:v>92.766871886132449</c:v>
                </c:pt>
                <c:pt idx="5980">
                  <c:v>92.766871886132449</c:v>
                </c:pt>
                <c:pt idx="5981">
                  <c:v>92.766871886132449</c:v>
                </c:pt>
                <c:pt idx="5982">
                  <c:v>92.766871886132449</c:v>
                </c:pt>
                <c:pt idx="5983">
                  <c:v>92.766871886132449</c:v>
                </c:pt>
                <c:pt idx="5984">
                  <c:v>92.766871886132449</c:v>
                </c:pt>
                <c:pt idx="5985">
                  <c:v>92.766871886132449</c:v>
                </c:pt>
                <c:pt idx="5986">
                  <c:v>92.766871886132449</c:v>
                </c:pt>
                <c:pt idx="5987">
                  <c:v>92.766871886132449</c:v>
                </c:pt>
                <c:pt idx="5988">
                  <c:v>92.766871886132449</c:v>
                </c:pt>
                <c:pt idx="5989">
                  <c:v>92.766871886132449</c:v>
                </c:pt>
                <c:pt idx="5990">
                  <c:v>92.766871886132449</c:v>
                </c:pt>
                <c:pt idx="5991">
                  <c:v>92.766871886132449</c:v>
                </c:pt>
                <c:pt idx="5992">
                  <c:v>92.766871886132449</c:v>
                </c:pt>
                <c:pt idx="5993">
                  <c:v>92.766871886132449</c:v>
                </c:pt>
                <c:pt idx="5994">
                  <c:v>92.766871886132449</c:v>
                </c:pt>
                <c:pt idx="5995">
                  <c:v>92.766871886132449</c:v>
                </c:pt>
                <c:pt idx="5996">
                  <c:v>92.766871886132449</c:v>
                </c:pt>
                <c:pt idx="5997">
                  <c:v>92.766871886132449</c:v>
                </c:pt>
                <c:pt idx="5998">
                  <c:v>92.766871886132449</c:v>
                </c:pt>
                <c:pt idx="5999">
                  <c:v>92.766871886132449</c:v>
                </c:pt>
                <c:pt idx="6000">
                  <c:v>92.766871886132449</c:v>
                </c:pt>
                <c:pt idx="6001">
                  <c:v>92.766871886132449</c:v>
                </c:pt>
                <c:pt idx="6002">
                  <c:v>92.766871886132449</c:v>
                </c:pt>
                <c:pt idx="6003">
                  <c:v>92.766871886132449</c:v>
                </c:pt>
                <c:pt idx="6004">
                  <c:v>92.766871886132449</c:v>
                </c:pt>
                <c:pt idx="6005">
                  <c:v>92.766871886132449</c:v>
                </c:pt>
                <c:pt idx="6006">
                  <c:v>92.766871886132449</c:v>
                </c:pt>
                <c:pt idx="6007">
                  <c:v>92.766871886132449</c:v>
                </c:pt>
                <c:pt idx="6008">
                  <c:v>92.766871886132449</c:v>
                </c:pt>
                <c:pt idx="6009">
                  <c:v>92.766871886132449</c:v>
                </c:pt>
                <c:pt idx="6010">
                  <c:v>92.766871886132449</c:v>
                </c:pt>
                <c:pt idx="6011">
                  <c:v>92.766871886132449</c:v>
                </c:pt>
                <c:pt idx="6012">
                  <c:v>92.766871886132449</c:v>
                </c:pt>
                <c:pt idx="6013">
                  <c:v>92.766871886132449</c:v>
                </c:pt>
                <c:pt idx="6014">
                  <c:v>92.766871886132449</c:v>
                </c:pt>
                <c:pt idx="6015">
                  <c:v>92.766871886132449</c:v>
                </c:pt>
                <c:pt idx="6016">
                  <c:v>92.766871886132449</c:v>
                </c:pt>
                <c:pt idx="6017">
                  <c:v>92.766871886132449</c:v>
                </c:pt>
                <c:pt idx="6018">
                  <c:v>92.766871886132449</c:v>
                </c:pt>
                <c:pt idx="6019">
                  <c:v>92.766871886132449</c:v>
                </c:pt>
                <c:pt idx="6020">
                  <c:v>92.766871886132449</c:v>
                </c:pt>
                <c:pt idx="6021">
                  <c:v>92.766871886132449</c:v>
                </c:pt>
                <c:pt idx="6022">
                  <c:v>92.766871886132449</c:v>
                </c:pt>
                <c:pt idx="6023">
                  <c:v>92.766871886132449</c:v>
                </c:pt>
                <c:pt idx="6024">
                  <c:v>92.766871886132449</c:v>
                </c:pt>
                <c:pt idx="6025">
                  <c:v>92.766871886132449</c:v>
                </c:pt>
                <c:pt idx="6026">
                  <c:v>92.766871886132449</c:v>
                </c:pt>
                <c:pt idx="6027">
                  <c:v>92.766871886132449</c:v>
                </c:pt>
                <c:pt idx="6028">
                  <c:v>92.766871886132449</c:v>
                </c:pt>
                <c:pt idx="6029">
                  <c:v>92.766871886132449</c:v>
                </c:pt>
                <c:pt idx="6030">
                  <c:v>92.766871886132449</c:v>
                </c:pt>
                <c:pt idx="6031">
                  <c:v>92.766871886132449</c:v>
                </c:pt>
                <c:pt idx="6032">
                  <c:v>92.766871886132449</c:v>
                </c:pt>
                <c:pt idx="6033">
                  <c:v>92.766871886132449</c:v>
                </c:pt>
                <c:pt idx="6034">
                  <c:v>92.766871886132449</c:v>
                </c:pt>
                <c:pt idx="6035">
                  <c:v>92.766871886132449</c:v>
                </c:pt>
                <c:pt idx="6036">
                  <c:v>92.766871886132449</c:v>
                </c:pt>
                <c:pt idx="6037">
                  <c:v>92.766871886132449</c:v>
                </c:pt>
                <c:pt idx="6038">
                  <c:v>92.766871886132449</c:v>
                </c:pt>
                <c:pt idx="6039">
                  <c:v>92.766871886132449</c:v>
                </c:pt>
                <c:pt idx="6040">
                  <c:v>92.766871886132449</c:v>
                </c:pt>
                <c:pt idx="6041">
                  <c:v>92.766871886132449</c:v>
                </c:pt>
                <c:pt idx="6042">
                  <c:v>92.766871886132449</c:v>
                </c:pt>
                <c:pt idx="6043">
                  <c:v>92.766871886132449</c:v>
                </c:pt>
                <c:pt idx="6044">
                  <c:v>92.766871886132449</c:v>
                </c:pt>
                <c:pt idx="6045">
                  <c:v>92.766871886132449</c:v>
                </c:pt>
                <c:pt idx="6046">
                  <c:v>92.766871886132449</c:v>
                </c:pt>
                <c:pt idx="6047">
                  <c:v>92.766871886132449</c:v>
                </c:pt>
                <c:pt idx="6048">
                  <c:v>92.766871886132449</c:v>
                </c:pt>
                <c:pt idx="6049">
                  <c:v>92.766871886132449</c:v>
                </c:pt>
                <c:pt idx="6050">
                  <c:v>92.766871886132449</c:v>
                </c:pt>
                <c:pt idx="6051">
                  <c:v>92.766871886132449</c:v>
                </c:pt>
                <c:pt idx="6052">
                  <c:v>92.766871886132449</c:v>
                </c:pt>
                <c:pt idx="6053">
                  <c:v>92.766871886132449</c:v>
                </c:pt>
                <c:pt idx="6054">
                  <c:v>92.766871886132449</c:v>
                </c:pt>
                <c:pt idx="6055">
                  <c:v>92.766871886132449</c:v>
                </c:pt>
                <c:pt idx="6056">
                  <c:v>92.766871886132449</c:v>
                </c:pt>
                <c:pt idx="6057">
                  <c:v>92.766871886132449</c:v>
                </c:pt>
                <c:pt idx="6058">
                  <c:v>92.766871886132449</c:v>
                </c:pt>
                <c:pt idx="6059">
                  <c:v>92.766871886132449</c:v>
                </c:pt>
                <c:pt idx="6060">
                  <c:v>92.766871886132449</c:v>
                </c:pt>
                <c:pt idx="6061">
                  <c:v>92.766871886132449</c:v>
                </c:pt>
                <c:pt idx="6062">
                  <c:v>92.766871886132449</c:v>
                </c:pt>
                <c:pt idx="6063">
                  <c:v>92.766871886132449</c:v>
                </c:pt>
                <c:pt idx="6064">
                  <c:v>92.766871886132449</c:v>
                </c:pt>
                <c:pt idx="6065">
                  <c:v>92.766871886132449</c:v>
                </c:pt>
                <c:pt idx="6066">
                  <c:v>92.766871886132449</c:v>
                </c:pt>
                <c:pt idx="6067">
                  <c:v>92.766871886132449</c:v>
                </c:pt>
                <c:pt idx="6068">
                  <c:v>92.766871886132449</c:v>
                </c:pt>
                <c:pt idx="6069">
                  <c:v>92.766871886132449</c:v>
                </c:pt>
                <c:pt idx="6070">
                  <c:v>92.766871886132449</c:v>
                </c:pt>
                <c:pt idx="6071">
                  <c:v>92.766871886132449</c:v>
                </c:pt>
                <c:pt idx="6072">
                  <c:v>92.766871886132449</c:v>
                </c:pt>
                <c:pt idx="6073">
                  <c:v>92.766871886132449</c:v>
                </c:pt>
                <c:pt idx="6074">
                  <c:v>92.766871886132449</c:v>
                </c:pt>
                <c:pt idx="6075">
                  <c:v>92.766871886132449</c:v>
                </c:pt>
                <c:pt idx="6076">
                  <c:v>92.766871886132449</c:v>
                </c:pt>
                <c:pt idx="6077">
                  <c:v>92.766871886132449</c:v>
                </c:pt>
                <c:pt idx="6078">
                  <c:v>92.766871886132449</c:v>
                </c:pt>
                <c:pt idx="6079">
                  <c:v>92.766871886132449</c:v>
                </c:pt>
                <c:pt idx="6080">
                  <c:v>92.766871886132449</c:v>
                </c:pt>
                <c:pt idx="6081">
                  <c:v>92.766871886132449</c:v>
                </c:pt>
                <c:pt idx="6082">
                  <c:v>92.766871886132449</c:v>
                </c:pt>
                <c:pt idx="6083">
                  <c:v>92.766871886132449</c:v>
                </c:pt>
                <c:pt idx="6084">
                  <c:v>92.766871886132449</c:v>
                </c:pt>
                <c:pt idx="6085">
                  <c:v>92.766871886132449</c:v>
                </c:pt>
                <c:pt idx="6086">
                  <c:v>92.766871886132449</c:v>
                </c:pt>
                <c:pt idx="6087">
                  <c:v>92.766871886132449</c:v>
                </c:pt>
                <c:pt idx="6088">
                  <c:v>92.766871886132449</c:v>
                </c:pt>
                <c:pt idx="6089">
                  <c:v>92.766871886132449</c:v>
                </c:pt>
                <c:pt idx="6090">
                  <c:v>92.766871886132449</c:v>
                </c:pt>
                <c:pt idx="6091">
                  <c:v>92.766871886132449</c:v>
                </c:pt>
                <c:pt idx="6092">
                  <c:v>92.766871886132449</c:v>
                </c:pt>
                <c:pt idx="6093">
                  <c:v>92.766871886132449</c:v>
                </c:pt>
                <c:pt idx="6094">
                  <c:v>92.766871886132449</c:v>
                </c:pt>
                <c:pt idx="6095">
                  <c:v>92.766871886132449</c:v>
                </c:pt>
                <c:pt idx="6096">
                  <c:v>92.766871886132449</c:v>
                </c:pt>
                <c:pt idx="6097">
                  <c:v>92.766871886132449</c:v>
                </c:pt>
                <c:pt idx="6098">
                  <c:v>92.766871886132449</c:v>
                </c:pt>
                <c:pt idx="6099">
                  <c:v>92.766871886132449</c:v>
                </c:pt>
                <c:pt idx="6100">
                  <c:v>92.766871886132449</c:v>
                </c:pt>
                <c:pt idx="6101">
                  <c:v>92.766871886132449</c:v>
                </c:pt>
                <c:pt idx="6102">
                  <c:v>92.766871886132449</c:v>
                </c:pt>
                <c:pt idx="6103">
                  <c:v>92.766871886132449</c:v>
                </c:pt>
                <c:pt idx="6104">
                  <c:v>92.766871886132449</c:v>
                </c:pt>
                <c:pt idx="6105">
                  <c:v>92.766871886132449</c:v>
                </c:pt>
                <c:pt idx="6106">
                  <c:v>92.766871886132449</c:v>
                </c:pt>
                <c:pt idx="6107">
                  <c:v>92.766871886132449</c:v>
                </c:pt>
                <c:pt idx="6108">
                  <c:v>92.766871886132449</c:v>
                </c:pt>
                <c:pt idx="6109">
                  <c:v>92.766871886132449</c:v>
                </c:pt>
                <c:pt idx="6110">
                  <c:v>92.766871886132449</c:v>
                </c:pt>
                <c:pt idx="6111">
                  <c:v>92.766871886132449</c:v>
                </c:pt>
                <c:pt idx="6112">
                  <c:v>92.766871886132449</c:v>
                </c:pt>
                <c:pt idx="6113">
                  <c:v>92.766871886132449</c:v>
                </c:pt>
                <c:pt idx="6114">
                  <c:v>92.766871886132449</c:v>
                </c:pt>
                <c:pt idx="6115">
                  <c:v>92.766871886132449</c:v>
                </c:pt>
                <c:pt idx="6116">
                  <c:v>92.766871886132449</c:v>
                </c:pt>
                <c:pt idx="6117">
                  <c:v>92.766871886132449</c:v>
                </c:pt>
                <c:pt idx="6118">
                  <c:v>92.766871886132449</c:v>
                </c:pt>
                <c:pt idx="6119">
                  <c:v>92.766871886132449</c:v>
                </c:pt>
                <c:pt idx="6120">
                  <c:v>92.766871886132449</c:v>
                </c:pt>
                <c:pt idx="6121">
                  <c:v>92.766871886132449</c:v>
                </c:pt>
                <c:pt idx="6122">
                  <c:v>92.766871886132449</c:v>
                </c:pt>
                <c:pt idx="6123">
                  <c:v>92.766871886132449</c:v>
                </c:pt>
                <c:pt idx="6124">
                  <c:v>92.766871886132449</c:v>
                </c:pt>
                <c:pt idx="6125">
                  <c:v>92.766871886132449</c:v>
                </c:pt>
                <c:pt idx="6126">
                  <c:v>92.766871886132449</c:v>
                </c:pt>
                <c:pt idx="6127">
                  <c:v>92.766871886132449</c:v>
                </c:pt>
                <c:pt idx="6128">
                  <c:v>92.766871886132449</c:v>
                </c:pt>
                <c:pt idx="6129">
                  <c:v>92.766871886132449</c:v>
                </c:pt>
                <c:pt idx="6130">
                  <c:v>92.766871886132449</c:v>
                </c:pt>
                <c:pt idx="6131">
                  <c:v>92.766871886132449</c:v>
                </c:pt>
                <c:pt idx="6132">
                  <c:v>92.766871886132449</c:v>
                </c:pt>
                <c:pt idx="6133">
                  <c:v>92.766871886132449</c:v>
                </c:pt>
                <c:pt idx="6134">
                  <c:v>92.766871886132449</c:v>
                </c:pt>
                <c:pt idx="6135">
                  <c:v>92.766871886132449</c:v>
                </c:pt>
                <c:pt idx="6136">
                  <c:v>92.766871886132449</c:v>
                </c:pt>
                <c:pt idx="6137">
                  <c:v>92.766871886132449</c:v>
                </c:pt>
                <c:pt idx="6138">
                  <c:v>92.766871886132449</c:v>
                </c:pt>
                <c:pt idx="6139">
                  <c:v>92.766871886132449</c:v>
                </c:pt>
                <c:pt idx="6140">
                  <c:v>92.766871886132449</c:v>
                </c:pt>
                <c:pt idx="6141">
                  <c:v>92.766871886132449</c:v>
                </c:pt>
                <c:pt idx="6142">
                  <c:v>92.766871886132449</c:v>
                </c:pt>
                <c:pt idx="6143">
                  <c:v>92.766871886132449</c:v>
                </c:pt>
                <c:pt idx="6144">
                  <c:v>92.766871886132449</c:v>
                </c:pt>
                <c:pt idx="6145">
                  <c:v>92.766871886132449</c:v>
                </c:pt>
                <c:pt idx="6146">
                  <c:v>92.766871886132449</c:v>
                </c:pt>
                <c:pt idx="6147">
                  <c:v>92.766871886132449</c:v>
                </c:pt>
                <c:pt idx="6148">
                  <c:v>92.766871886132449</c:v>
                </c:pt>
                <c:pt idx="6149">
                  <c:v>92.766871886132449</c:v>
                </c:pt>
                <c:pt idx="6150">
                  <c:v>92.766871886132449</c:v>
                </c:pt>
                <c:pt idx="6151">
                  <c:v>92.766871886132449</c:v>
                </c:pt>
                <c:pt idx="6152">
                  <c:v>92.766871886132449</c:v>
                </c:pt>
                <c:pt idx="6153">
                  <c:v>92.766871886132449</c:v>
                </c:pt>
                <c:pt idx="6154">
                  <c:v>92.766871886132449</c:v>
                </c:pt>
                <c:pt idx="6155">
                  <c:v>92.766871886132449</c:v>
                </c:pt>
                <c:pt idx="6156">
                  <c:v>92.766871886132449</c:v>
                </c:pt>
                <c:pt idx="6157">
                  <c:v>92.766871886132449</c:v>
                </c:pt>
                <c:pt idx="6158">
                  <c:v>92.766871886132449</c:v>
                </c:pt>
                <c:pt idx="6159">
                  <c:v>92.766871886132449</c:v>
                </c:pt>
                <c:pt idx="6160">
                  <c:v>92.766871886132449</c:v>
                </c:pt>
                <c:pt idx="6161">
                  <c:v>92.766871886132449</c:v>
                </c:pt>
                <c:pt idx="6162">
                  <c:v>92.766871886132449</c:v>
                </c:pt>
                <c:pt idx="6163">
                  <c:v>92.766871886132449</c:v>
                </c:pt>
                <c:pt idx="6164">
                  <c:v>92.766871886132449</c:v>
                </c:pt>
                <c:pt idx="6165">
                  <c:v>92.766871886132449</c:v>
                </c:pt>
                <c:pt idx="6166">
                  <c:v>92.766871886132449</c:v>
                </c:pt>
                <c:pt idx="6167">
                  <c:v>92.766871886132449</c:v>
                </c:pt>
                <c:pt idx="6168">
                  <c:v>92.766871886132449</c:v>
                </c:pt>
                <c:pt idx="6169">
                  <c:v>92.766871886132449</c:v>
                </c:pt>
                <c:pt idx="6170">
                  <c:v>92.766871886132449</c:v>
                </c:pt>
                <c:pt idx="6171">
                  <c:v>92.766871886132449</c:v>
                </c:pt>
                <c:pt idx="6172">
                  <c:v>92.766871886132449</c:v>
                </c:pt>
                <c:pt idx="6173">
                  <c:v>92.766871886132449</c:v>
                </c:pt>
                <c:pt idx="6174">
                  <c:v>92.766871886132449</c:v>
                </c:pt>
                <c:pt idx="6175">
                  <c:v>92.766871886132449</c:v>
                </c:pt>
                <c:pt idx="6176">
                  <c:v>92.766871886132449</c:v>
                </c:pt>
                <c:pt idx="6177">
                  <c:v>92.766871886132449</c:v>
                </c:pt>
                <c:pt idx="6178">
                  <c:v>92.766871886132449</c:v>
                </c:pt>
                <c:pt idx="6179">
                  <c:v>92.766871886132449</c:v>
                </c:pt>
                <c:pt idx="6180">
                  <c:v>92.766871886132449</c:v>
                </c:pt>
                <c:pt idx="6181">
                  <c:v>92.766871886132449</c:v>
                </c:pt>
                <c:pt idx="6182">
                  <c:v>92.766871886132449</c:v>
                </c:pt>
                <c:pt idx="6183">
                  <c:v>92.766871886132449</c:v>
                </c:pt>
                <c:pt idx="6184">
                  <c:v>92.766871886132449</c:v>
                </c:pt>
                <c:pt idx="6185">
                  <c:v>92.766871886132449</c:v>
                </c:pt>
                <c:pt idx="6186">
                  <c:v>92.766871886132449</c:v>
                </c:pt>
                <c:pt idx="6187">
                  <c:v>92.766871886132449</c:v>
                </c:pt>
                <c:pt idx="6188">
                  <c:v>92.766871886132449</c:v>
                </c:pt>
                <c:pt idx="6189">
                  <c:v>92.766871886132449</c:v>
                </c:pt>
                <c:pt idx="6190">
                  <c:v>92.766871886132449</c:v>
                </c:pt>
                <c:pt idx="6191">
                  <c:v>92.766871886132449</c:v>
                </c:pt>
                <c:pt idx="6192">
                  <c:v>92.766871886132449</c:v>
                </c:pt>
                <c:pt idx="6193">
                  <c:v>92.766871886132449</c:v>
                </c:pt>
                <c:pt idx="6194">
                  <c:v>92.766871886132449</c:v>
                </c:pt>
                <c:pt idx="6195">
                  <c:v>92.766871886132449</c:v>
                </c:pt>
                <c:pt idx="6196">
                  <c:v>92.766871886132449</c:v>
                </c:pt>
                <c:pt idx="6197">
                  <c:v>92.766871886132449</c:v>
                </c:pt>
                <c:pt idx="6198">
                  <c:v>92.766871886132449</c:v>
                </c:pt>
                <c:pt idx="6199">
                  <c:v>92.766871886132449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57E-47E7-B933-AEC0E6A0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626880"/>
        <c:axId val="1196510016"/>
      </c:lineChart>
      <c:catAx>
        <c:axId val="1173626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GP Practices</a:t>
                </a:r>
              </a:p>
            </c:rich>
          </c:tx>
          <c:layout>
            <c:manualLayout>
              <c:xMode val="edge"/>
              <c:yMode val="edge"/>
              <c:x val="0.81075004139325424"/>
              <c:y val="0.67534427009237208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crossAx val="1196510016"/>
        <c:crosses val="autoZero"/>
        <c:auto val="1"/>
        <c:lblAlgn val="ctr"/>
        <c:lblOffset val="100"/>
        <c:noMultiLvlLbl val="0"/>
      </c:catAx>
      <c:valAx>
        <c:axId val="1196510016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68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"/>
          <c:y val="0.70958996816981867"/>
          <c:w val="0.9279459912629065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7555049430877647"/>
        </c:manualLayout>
      </c:layout>
      <c:lineChart>
        <c:grouping val="standard"/>
        <c:varyColors val="0"/>
        <c:ser>
          <c:idx val="0"/>
          <c:order val="0"/>
          <c:tx>
            <c:strRef>
              <c:f>Calc_prac!$AK$16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Calc_prac!$AH$17:$AH$29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Calc_prac!$AK$17:$AK$29</c:f>
              <c:numCache>
                <c:formatCode>#,##0.00</c:formatCode>
                <c:ptCount val="13"/>
                <c:pt idx="0">
                  <c:v>92.062495859403697</c:v>
                </c:pt>
                <c:pt idx="1">
                  <c:v>92.328236439331349</c:v>
                </c:pt>
                <c:pt idx="2">
                  <c:v>92.348909639471188</c:v>
                </c:pt>
                <c:pt idx="3">
                  <c:v>92.287749196528651</c:v>
                </c:pt>
                <c:pt idx="4">
                  <c:v>92.511893464551449</c:v>
                </c:pt>
                <c:pt idx="5">
                  <c:v>92.365432240744383</c:v>
                </c:pt>
                <c:pt idx="6">
                  <c:v>92.478769845228356</c:v>
                </c:pt>
                <c:pt idx="7">
                  <c:v>88.339145640765906</c:v>
                </c:pt>
                <c:pt idx="8">
                  <c:v>91.094497197210515</c:v>
                </c:pt>
                <c:pt idx="9">
                  <c:v>92.002663823234627</c:v>
                </c:pt>
                <c:pt idx="10">
                  <c:v>92.302013219909469</c:v>
                </c:pt>
                <c:pt idx="11">
                  <c:v>92.42845918949628</c:v>
                </c:pt>
                <c:pt idx="12">
                  <c:v>92.766871886132449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A9-47C9-8F93-9153D570F5D4}"/>
            </c:ext>
          </c:extLst>
        </c:ser>
        <c:ser>
          <c:idx val="1"/>
          <c:order val="1"/>
          <c:tx>
            <c:strRef>
              <c:f>Calc_prac!$AN$16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Calc_prac!$AH$17:$AH$29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Calc_prac!$AN$17:$AN$29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A9-47C9-8F93-9153D570F5D4}"/>
            </c:ext>
          </c:extLst>
        </c:ser>
        <c:ser>
          <c:idx val="2"/>
          <c:order val="2"/>
          <c:tx>
            <c:strRef>
              <c:f>Calc_prac!$AQ$16</c:f>
              <c:strCache>
                <c:ptCount val="1"/>
                <c:pt idx="0">
                  <c:v>0</c:v>
                </c:pt>
              </c:strCache>
            </c:strRef>
          </c:tx>
          <c:spPr>
            <a:ln w="28575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Calc_prac!$AH$17:$AH$29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Calc_prac!$AQ$17:$AQ$29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A9-47C9-8F93-9153D570F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27904"/>
        <c:axId val="1196512320"/>
      </c:lineChart>
      <c:catAx>
        <c:axId val="117362790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196512320"/>
        <c:crosses val="autoZero"/>
        <c:auto val="0"/>
        <c:lblAlgn val="ctr"/>
        <c:lblOffset val="100"/>
        <c:noMultiLvlLbl val="0"/>
      </c:catAx>
      <c:valAx>
        <c:axId val="1196512320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790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84540748785451469"/>
          <c:w val="0.96683508311461064"/>
          <c:h val="0.1290741836562808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Calc_prac!$BH$16</c:f>
              <c:strCache>
                <c:ptCount val="1"/>
                <c:pt idx="0">
                  <c:v>Practice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Calc_prac!$BH$17:$BH$6901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8.9719089530679449E-4</c:v>
                </c:pt>
                <c:pt idx="683">
                  <c:v>2.1517639084639635E-3</c:v>
                </c:pt>
                <c:pt idx="684">
                  <c:v>2.2045369370163798E-3</c:v>
                </c:pt>
                <c:pt idx="685">
                  <c:v>2.6187608023883098E-3</c:v>
                </c:pt>
                <c:pt idx="686">
                  <c:v>2.7175389966846023E-3</c:v>
                </c:pt>
                <c:pt idx="687">
                  <c:v>2.8141269171239624E-3</c:v>
                </c:pt>
                <c:pt idx="688">
                  <c:v>2.9129890180314018E-3</c:v>
                </c:pt>
                <c:pt idx="689">
                  <c:v>3.0333363666697E-3</c:v>
                </c:pt>
                <c:pt idx="690">
                  <c:v>3.1120654778576539E-3</c:v>
                </c:pt>
                <c:pt idx="691">
                  <c:v>3.3454886086112879E-3</c:v>
                </c:pt>
                <c:pt idx="692">
                  <c:v>3.4479191807744022E-3</c:v>
                </c:pt>
                <c:pt idx="693">
                  <c:v>3.8089433991010894E-3</c:v>
                </c:pt>
                <c:pt idx="694">
                  <c:v>3.8371512988757146E-3</c:v>
                </c:pt>
                <c:pt idx="695">
                  <c:v>3.9877178290864141E-3</c:v>
                </c:pt>
                <c:pt idx="696">
                  <c:v>4.3597680603391902E-3</c:v>
                </c:pt>
                <c:pt idx="697">
                  <c:v>4.4191082239604046E-3</c:v>
                </c:pt>
                <c:pt idx="698">
                  <c:v>4.5124317494697891E-3</c:v>
                </c:pt>
                <c:pt idx="699">
                  <c:v>4.6063844488461007E-3</c:v>
                </c:pt>
                <c:pt idx="700">
                  <c:v>4.6330615270570794E-3</c:v>
                </c:pt>
                <c:pt idx="701">
                  <c:v>4.804689376831788E-3</c:v>
                </c:pt>
                <c:pt idx="702">
                  <c:v>4.8405053487584103E-3</c:v>
                </c:pt>
                <c:pt idx="703">
                  <c:v>4.9282933320191217E-3</c:v>
                </c:pt>
                <c:pt idx="704">
                  <c:v>4.9581040210223614E-3</c:v>
                </c:pt>
                <c:pt idx="705">
                  <c:v>4.9952545082171933E-3</c:v>
                </c:pt>
                <c:pt idx="706">
                  <c:v>5.08130081300813E-3</c:v>
                </c:pt>
                <c:pt idx="707">
                  <c:v>5.2567944067707512E-3</c:v>
                </c:pt>
                <c:pt idx="708">
                  <c:v>5.391707553782283E-3</c:v>
                </c:pt>
                <c:pt idx="709">
                  <c:v>5.6027640302549258E-3</c:v>
                </c:pt>
                <c:pt idx="710">
                  <c:v>5.6570685070996213E-3</c:v>
                </c:pt>
                <c:pt idx="711">
                  <c:v>5.7544021176199793E-3</c:v>
                </c:pt>
                <c:pt idx="712">
                  <c:v>5.8493214787084698E-3</c:v>
                </c:pt>
                <c:pt idx="713">
                  <c:v>5.9934072520227751E-3</c:v>
                </c:pt>
                <c:pt idx="714">
                  <c:v>6.0085321156041578E-3</c:v>
                </c:pt>
                <c:pt idx="715">
                  <c:v>6.0446701121286304E-3</c:v>
                </c:pt>
                <c:pt idx="716">
                  <c:v>6.0459492140266021E-3</c:v>
                </c:pt>
                <c:pt idx="717">
                  <c:v>6.1016535481115382E-3</c:v>
                </c:pt>
                <c:pt idx="718">
                  <c:v>6.1977068484660672E-3</c:v>
                </c:pt>
                <c:pt idx="719">
                  <c:v>6.3524329818320409E-3</c:v>
                </c:pt>
                <c:pt idx="720">
                  <c:v>6.360513929525506E-3</c:v>
                </c:pt>
                <c:pt idx="721">
                  <c:v>6.3812137068470429E-3</c:v>
                </c:pt>
                <c:pt idx="722">
                  <c:v>6.4474532559638947E-3</c:v>
                </c:pt>
                <c:pt idx="723">
                  <c:v>6.4779426054285168E-3</c:v>
                </c:pt>
                <c:pt idx="724">
                  <c:v>6.5299725741151896E-3</c:v>
                </c:pt>
                <c:pt idx="725">
                  <c:v>6.5621103746965025E-3</c:v>
                </c:pt>
                <c:pt idx="726">
                  <c:v>6.619886137958427E-3</c:v>
                </c:pt>
                <c:pt idx="727">
                  <c:v>6.9725282387393672E-3</c:v>
                </c:pt>
                <c:pt idx="728">
                  <c:v>6.9895855175788075E-3</c:v>
                </c:pt>
                <c:pt idx="729">
                  <c:v>7.0556692302264868E-3</c:v>
                </c:pt>
                <c:pt idx="730">
                  <c:v>7.0781426953567391E-3</c:v>
                </c:pt>
                <c:pt idx="731">
                  <c:v>7.1118697105469033E-3</c:v>
                </c:pt>
                <c:pt idx="732">
                  <c:v>7.2358900144717797E-3</c:v>
                </c:pt>
                <c:pt idx="733">
                  <c:v>7.4421373818560682E-3</c:v>
                </c:pt>
                <c:pt idx="734">
                  <c:v>7.4923203716190899E-3</c:v>
                </c:pt>
                <c:pt idx="735">
                  <c:v>7.5795856493178371E-3</c:v>
                </c:pt>
                <c:pt idx="736">
                  <c:v>7.6318400366328313E-3</c:v>
                </c:pt>
                <c:pt idx="737">
                  <c:v>7.6404408534372437E-3</c:v>
                </c:pt>
                <c:pt idx="738">
                  <c:v>7.7375425564840603E-3</c:v>
                </c:pt>
                <c:pt idx="739">
                  <c:v>7.8186082877247844E-3</c:v>
                </c:pt>
                <c:pt idx="740">
                  <c:v>8.0035215494817721E-3</c:v>
                </c:pt>
                <c:pt idx="741">
                  <c:v>8.2250370126665563E-3</c:v>
                </c:pt>
                <c:pt idx="742">
                  <c:v>8.3056478405315621E-3</c:v>
                </c:pt>
                <c:pt idx="743">
                  <c:v>8.3584085590103635E-3</c:v>
                </c:pt>
                <c:pt idx="744">
                  <c:v>8.3703021679082616E-3</c:v>
                </c:pt>
                <c:pt idx="745">
                  <c:v>8.426019548365353E-3</c:v>
                </c:pt>
                <c:pt idx="746">
                  <c:v>8.4463026310232694E-3</c:v>
                </c:pt>
                <c:pt idx="747">
                  <c:v>8.4584478748149713E-3</c:v>
                </c:pt>
                <c:pt idx="748">
                  <c:v>8.4627427749333559E-3</c:v>
                </c:pt>
                <c:pt idx="749">
                  <c:v>8.5338795016214383E-3</c:v>
                </c:pt>
                <c:pt idx="750">
                  <c:v>8.6408018664132034E-3</c:v>
                </c:pt>
                <c:pt idx="751">
                  <c:v>8.6441630289147264E-3</c:v>
                </c:pt>
                <c:pt idx="752">
                  <c:v>8.7058721107386924E-3</c:v>
                </c:pt>
                <c:pt idx="753">
                  <c:v>8.7435516306723794E-3</c:v>
                </c:pt>
                <c:pt idx="754">
                  <c:v>8.7680841736080678E-3</c:v>
                </c:pt>
                <c:pt idx="755">
                  <c:v>8.7780898876404501E-3</c:v>
                </c:pt>
                <c:pt idx="756">
                  <c:v>8.7873462214411256E-3</c:v>
                </c:pt>
                <c:pt idx="757">
                  <c:v>8.935352723048743E-3</c:v>
                </c:pt>
                <c:pt idx="758">
                  <c:v>8.9613764674253971E-3</c:v>
                </c:pt>
                <c:pt idx="759">
                  <c:v>9.0818272636454447E-3</c:v>
                </c:pt>
                <c:pt idx="760">
                  <c:v>9.2353158478019944E-3</c:v>
                </c:pt>
                <c:pt idx="761">
                  <c:v>9.3782237644190192E-3</c:v>
                </c:pt>
                <c:pt idx="762">
                  <c:v>9.5251702624184406E-3</c:v>
                </c:pt>
                <c:pt idx="763">
                  <c:v>1.0171905197843556E-2</c:v>
                </c:pt>
                <c:pt idx="764">
                  <c:v>1.0254306808859722E-2</c:v>
                </c:pt>
                <c:pt idx="765">
                  <c:v>1.0254306808859722E-2</c:v>
                </c:pt>
                <c:pt idx="766">
                  <c:v>1.0289124395513941E-2</c:v>
                </c:pt>
                <c:pt idx="767">
                  <c:v>1.031406322520757E-2</c:v>
                </c:pt>
                <c:pt idx="768">
                  <c:v>1.0428072370822253E-2</c:v>
                </c:pt>
                <c:pt idx="769">
                  <c:v>1.0833062506770663E-2</c:v>
                </c:pt>
                <c:pt idx="770">
                  <c:v>1.0962107647897103E-2</c:v>
                </c:pt>
                <c:pt idx="771">
                  <c:v>1.1037527593818985E-2</c:v>
                </c:pt>
                <c:pt idx="772">
                  <c:v>1.1171936096525528E-2</c:v>
                </c:pt>
                <c:pt idx="773">
                  <c:v>1.1322463768115942E-2</c:v>
                </c:pt>
                <c:pt idx="774">
                  <c:v>1.1487650775416428E-2</c:v>
                </c:pt>
                <c:pt idx="775">
                  <c:v>1.1536686663590217E-2</c:v>
                </c:pt>
                <c:pt idx="776">
                  <c:v>1.1626893003517134E-2</c:v>
                </c:pt>
                <c:pt idx="777">
                  <c:v>1.1760555098200636E-2</c:v>
                </c:pt>
                <c:pt idx="778">
                  <c:v>1.192890373374687E-2</c:v>
                </c:pt>
                <c:pt idx="779">
                  <c:v>1.19552872257756E-2</c:v>
                </c:pt>
                <c:pt idx="780">
                  <c:v>1.2004801920768308E-2</c:v>
                </c:pt>
                <c:pt idx="781">
                  <c:v>1.2303906490310674E-2</c:v>
                </c:pt>
                <c:pt idx="782">
                  <c:v>1.2346187085888308E-2</c:v>
                </c:pt>
                <c:pt idx="783">
                  <c:v>1.2587324564163888E-2</c:v>
                </c:pt>
                <c:pt idx="784">
                  <c:v>1.2600012600012599E-2</c:v>
                </c:pt>
                <c:pt idx="785">
                  <c:v>1.26606317655251E-2</c:v>
                </c:pt>
                <c:pt idx="786">
                  <c:v>1.2700563058295585E-2</c:v>
                </c:pt>
                <c:pt idx="787">
                  <c:v>1.2733987011333249E-2</c:v>
                </c:pt>
                <c:pt idx="788">
                  <c:v>1.2782819890067749E-2</c:v>
                </c:pt>
                <c:pt idx="789">
                  <c:v>1.2827913539862741E-2</c:v>
                </c:pt>
                <c:pt idx="790">
                  <c:v>1.2833126577405143E-2</c:v>
                </c:pt>
                <c:pt idx="791">
                  <c:v>1.3022528975126969E-2</c:v>
                </c:pt>
                <c:pt idx="792">
                  <c:v>1.3053126223730584E-2</c:v>
                </c:pt>
                <c:pt idx="793">
                  <c:v>1.3109596224436287E-2</c:v>
                </c:pt>
                <c:pt idx="794">
                  <c:v>1.3252639484030569E-2</c:v>
                </c:pt>
                <c:pt idx="795">
                  <c:v>1.3495276653171389E-2</c:v>
                </c:pt>
                <c:pt idx="796">
                  <c:v>1.3503173245712742E-2</c:v>
                </c:pt>
                <c:pt idx="797">
                  <c:v>1.3504844863094636E-2</c:v>
                </c:pt>
                <c:pt idx="798">
                  <c:v>1.3550135501355014E-2</c:v>
                </c:pt>
                <c:pt idx="799">
                  <c:v>1.35666802333469E-2</c:v>
                </c:pt>
                <c:pt idx="800">
                  <c:v>1.386898432804771E-2</c:v>
                </c:pt>
                <c:pt idx="801">
                  <c:v>1.390885066530669E-2</c:v>
                </c:pt>
                <c:pt idx="802">
                  <c:v>1.4082523588227008E-2</c:v>
                </c:pt>
                <c:pt idx="803">
                  <c:v>1.415294617162806E-2</c:v>
                </c:pt>
                <c:pt idx="804">
                  <c:v>1.4176353841791891E-2</c:v>
                </c:pt>
                <c:pt idx="805">
                  <c:v>1.4245014245014244E-2</c:v>
                </c:pt>
                <c:pt idx="806">
                  <c:v>1.4283673760891302E-2</c:v>
                </c:pt>
                <c:pt idx="807">
                  <c:v>1.4664906877841324E-2</c:v>
                </c:pt>
                <c:pt idx="808">
                  <c:v>1.4771048744460856E-2</c:v>
                </c:pt>
                <c:pt idx="809">
                  <c:v>1.4843769327824646E-2</c:v>
                </c:pt>
                <c:pt idx="810">
                  <c:v>1.4909054765927842E-2</c:v>
                </c:pt>
                <c:pt idx="811">
                  <c:v>1.5153045762198201E-2</c:v>
                </c:pt>
                <c:pt idx="812">
                  <c:v>1.5373971865631487E-2</c:v>
                </c:pt>
                <c:pt idx="813">
                  <c:v>1.5479876160990714E-2</c:v>
                </c:pt>
                <c:pt idx="814">
                  <c:v>1.5497869043006585E-2</c:v>
                </c:pt>
                <c:pt idx="815">
                  <c:v>1.5670296952127242E-2</c:v>
                </c:pt>
                <c:pt idx="816">
                  <c:v>1.5869237483138936E-2</c:v>
                </c:pt>
                <c:pt idx="817">
                  <c:v>1.6178611875101116E-2</c:v>
                </c:pt>
                <c:pt idx="818">
                  <c:v>1.6494391906751706E-2</c:v>
                </c:pt>
                <c:pt idx="819">
                  <c:v>1.6641704110500914E-2</c:v>
                </c:pt>
                <c:pt idx="820">
                  <c:v>1.6765161993377763E-2</c:v>
                </c:pt>
                <c:pt idx="821">
                  <c:v>1.6781339150864241E-2</c:v>
                </c:pt>
                <c:pt idx="822">
                  <c:v>1.6864354376299961E-2</c:v>
                </c:pt>
                <c:pt idx="823">
                  <c:v>1.7079419299743808E-2</c:v>
                </c:pt>
                <c:pt idx="824">
                  <c:v>1.7483536336616354E-2</c:v>
                </c:pt>
                <c:pt idx="825">
                  <c:v>1.7604600668974825E-2</c:v>
                </c:pt>
                <c:pt idx="826">
                  <c:v>1.7782519783053258E-2</c:v>
                </c:pt>
                <c:pt idx="827">
                  <c:v>1.7895490336435216E-2</c:v>
                </c:pt>
                <c:pt idx="828">
                  <c:v>1.8323408153916629E-2</c:v>
                </c:pt>
                <c:pt idx="829">
                  <c:v>1.8340210912425492E-2</c:v>
                </c:pt>
                <c:pt idx="830">
                  <c:v>1.8515089798185523E-2</c:v>
                </c:pt>
                <c:pt idx="831">
                  <c:v>1.8552875695732839E-2</c:v>
                </c:pt>
                <c:pt idx="832">
                  <c:v>1.8670649738610906E-2</c:v>
                </c:pt>
                <c:pt idx="833">
                  <c:v>1.8968133535660091E-2</c:v>
                </c:pt>
                <c:pt idx="834">
                  <c:v>1.8991548760801443E-2</c:v>
                </c:pt>
                <c:pt idx="835">
                  <c:v>1.9022256039566292E-2</c:v>
                </c:pt>
                <c:pt idx="836">
                  <c:v>1.9098548510313215E-2</c:v>
                </c:pt>
                <c:pt idx="837">
                  <c:v>1.9149751053236307E-2</c:v>
                </c:pt>
                <c:pt idx="838">
                  <c:v>1.9193857965451058E-2</c:v>
                </c:pt>
                <c:pt idx="839">
                  <c:v>1.9202150640871777E-2</c:v>
                </c:pt>
                <c:pt idx="840">
                  <c:v>1.9265701546760609E-2</c:v>
                </c:pt>
                <c:pt idx="841">
                  <c:v>1.9443904335990667E-2</c:v>
                </c:pt>
                <c:pt idx="842">
                  <c:v>1.9630938358853555E-2</c:v>
                </c:pt>
                <c:pt idx="843">
                  <c:v>1.9747235387045814E-2</c:v>
                </c:pt>
                <c:pt idx="844">
                  <c:v>1.9776525264511027E-2</c:v>
                </c:pt>
                <c:pt idx="845">
                  <c:v>1.9784350578692256E-2</c:v>
                </c:pt>
                <c:pt idx="846">
                  <c:v>2.0072260136491368E-2</c:v>
                </c:pt>
                <c:pt idx="847">
                  <c:v>2.0073603211776515E-2</c:v>
                </c:pt>
                <c:pt idx="848">
                  <c:v>2.0074946466809421E-2</c:v>
                </c:pt>
                <c:pt idx="849">
                  <c:v>2.0380434782608696E-2</c:v>
                </c:pt>
                <c:pt idx="850">
                  <c:v>2.0390131176510569E-2</c:v>
                </c:pt>
                <c:pt idx="851">
                  <c:v>2.0948257803226032E-2</c:v>
                </c:pt>
                <c:pt idx="852">
                  <c:v>2.0984890878567433E-2</c:v>
                </c:pt>
                <c:pt idx="853">
                  <c:v>2.1204410517387615E-2</c:v>
                </c:pt>
                <c:pt idx="854">
                  <c:v>2.1565667457407806E-2</c:v>
                </c:pt>
                <c:pt idx="855">
                  <c:v>2.1622556651098426E-2</c:v>
                </c:pt>
                <c:pt idx="856">
                  <c:v>2.1643850440993453E-2</c:v>
                </c:pt>
                <c:pt idx="857">
                  <c:v>2.1767522855898998E-2</c:v>
                </c:pt>
                <c:pt idx="858">
                  <c:v>2.1846326696211223E-2</c:v>
                </c:pt>
                <c:pt idx="859">
                  <c:v>2.1965952773201538E-2</c:v>
                </c:pt>
                <c:pt idx="860">
                  <c:v>2.2172949002217293E-2</c:v>
                </c:pt>
                <c:pt idx="861">
                  <c:v>2.2396416573348267E-2</c:v>
                </c:pt>
                <c:pt idx="862">
                  <c:v>2.253267237494367E-2</c:v>
                </c:pt>
                <c:pt idx="863">
                  <c:v>2.261356248409984E-2</c:v>
                </c:pt>
                <c:pt idx="864">
                  <c:v>2.2654332641117613E-2</c:v>
                </c:pt>
                <c:pt idx="865">
                  <c:v>2.2664723976040149E-2</c:v>
                </c:pt>
                <c:pt idx="866">
                  <c:v>2.2716946842344387E-2</c:v>
                </c:pt>
                <c:pt idx="867">
                  <c:v>2.2787941923302298E-2</c:v>
                </c:pt>
                <c:pt idx="868">
                  <c:v>2.2831050228310501E-2</c:v>
                </c:pt>
                <c:pt idx="869">
                  <c:v>2.2855053252274077E-2</c:v>
                </c:pt>
                <c:pt idx="870">
                  <c:v>2.2920009168003668E-2</c:v>
                </c:pt>
                <c:pt idx="871">
                  <c:v>2.2934464766928502E-2</c:v>
                </c:pt>
                <c:pt idx="872">
                  <c:v>2.3035282374169769E-2</c:v>
                </c:pt>
                <c:pt idx="873">
                  <c:v>2.3073373327180433E-2</c:v>
                </c:pt>
                <c:pt idx="874">
                  <c:v>2.3470046353341548E-2</c:v>
                </c:pt>
                <c:pt idx="875">
                  <c:v>2.3572859780772407E-2</c:v>
                </c:pt>
                <c:pt idx="876">
                  <c:v>2.3812358614120729E-2</c:v>
                </c:pt>
                <c:pt idx="877">
                  <c:v>2.3829381627546765E-2</c:v>
                </c:pt>
                <c:pt idx="878">
                  <c:v>2.3860653781913623E-2</c:v>
                </c:pt>
                <c:pt idx="879">
                  <c:v>2.3896765971005256E-2</c:v>
                </c:pt>
                <c:pt idx="880">
                  <c:v>2.3981636918017059E-2</c:v>
                </c:pt>
                <c:pt idx="881">
                  <c:v>2.4119633381572601E-2</c:v>
                </c:pt>
                <c:pt idx="882">
                  <c:v>2.4172105390379502E-2</c:v>
                </c:pt>
                <c:pt idx="883">
                  <c:v>2.4669429642786657E-2</c:v>
                </c:pt>
                <c:pt idx="884">
                  <c:v>2.4696236293588858E-2</c:v>
                </c:pt>
                <c:pt idx="885">
                  <c:v>2.4702031742110789E-2</c:v>
                </c:pt>
                <c:pt idx="886">
                  <c:v>2.4841634579555332E-2</c:v>
                </c:pt>
                <c:pt idx="887">
                  <c:v>2.5593775593775594E-2</c:v>
                </c:pt>
                <c:pt idx="888">
                  <c:v>2.5687130747495505E-2</c:v>
                </c:pt>
                <c:pt idx="889">
                  <c:v>2.5806451612903226E-2</c:v>
                </c:pt>
                <c:pt idx="890">
                  <c:v>2.5967281225655673E-2</c:v>
                </c:pt>
                <c:pt idx="891">
                  <c:v>2.5990903183885639E-2</c:v>
                </c:pt>
                <c:pt idx="892">
                  <c:v>2.6113069591330463E-2</c:v>
                </c:pt>
                <c:pt idx="893">
                  <c:v>2.6238848489392012E-2</c:v>
                </c:pt>
                <c:pt idx="894">
                  <c:v>2.6464127874665892E-2</c:v>
                </c:pt>
                <c:pt idx="895">
                  <c:v>2.6759432700026758E-2</c:v>
                </c:pt>
                <c:pt idx="896">
                  <c:v>2.7171451861244453E-2</c:v>
                </c:pt>
                <c:pt idx="897">
                  <c:v>2.7270248159258249E-2</c:v>
                </c:pt>
                <c:pt idx="898">
                  <c:v>2.735080137848039E-2</c:v>
                </c:pt>
                <c:pt idx="899">
                  <c:v>2.7533039647577095E-2</c:v>
                </c:pt>
                <c:pt idx="900">
                  <c:v>2.7710809986975921E-2</c:v>
                </c:pt>
                <c:pt idx="901">
                  <c:v>2.7948574622694244E-2</c:v>
                </c:pt>
                <c:pt idx="902">
                  <c:v>2.809665248454684E-2</c:v>
                </c:pt>
                <c:pt idx="903">
                  <c:v>2.852524484168489E-2</c:v>
                </c:pt>
                <c:pt idx="904">
                  <c:v>2.8620492272467084E-2</c:v>
                </c:pt>
                <c:pt idx="905">
                  <c:v>2.889934770043762E-2</c:v>
                </c:pt>
                <c:pt idx="906">
                  <c:v>2.8918449971081547E-2</c:v>
                </c:pt>
                <c:pt idx="907">
                  <c:v>2.9005685114282399E-2</c:v>
                </c:pt>
                <c:pt idx="908">
                  <c:v>2.9038112522686028E-2</c:v>
                </c:pt>
                <c:pt idx="909">
                  <c:v>2.9216984807167903E-2</c:v>
                </c:pt>
                <c:pt idx="910">
                  <c:v>2.989281291369518E-2</c:v>
                </c:pt>
                <c:pt idx="911">
                  <c:v>3.0303795550392688E-2</c:v>
                </c:pt>
                <c:pt idx="912">
                  <c:v>3.0422878004259201E-2</c:v>
                </c:pt>
                <c:pt idx="913">
                  <c:v>3.0521536759375835E-2</c:v>
                </c:pt>
                <c:pt idx="914">
                  <c:v>3.0548342752405679E-2</c:v>
                </c:pt>
                <c:pt idx="915">
                  <c:v>3.0659172202350538E-2</c:v>
                </c:pt>
                <c:pt idx="916">
                  <c:v>3.0797659377887282E-2</c:v>
                </c:pt>
                <c:pt idx="917">
                  <c:v>3.097253768325418E-2</c:v>
                </c:pt>
                <c:pt idx="918">
                  <c:v>3.1051079024996119E-2</c:v>
                </c:pt>
                <c:pt idx="919">
                  <c:v>3.1989763275751759E-2</c:v>
                </c:pt>
                <c:pt idx="920">
                  <c:v>3.2548551589454265E-2</c:v>
                </c:pt>
                <c:pt idx="921">
                  <c:v>3.2657208171559197E-2</c:v>
                </c:pt>
                <c:pt idx="922">
                  <c:v>3.2730302308974057E-2</c:v>
                </c:pt>
                <c:pt idx="923">
                  <c:v>3.3170246289078699E-2</c:v>
                </c:pt>
                <c:pt idx="924">
                  <c:v>3.3238050920694005E-2</c:v>
                </c:pt>
                <c:pt idx="925">
                  <c:v>3.3439224209998328E-2</c:v>
                </c:pt>
                <c:pt idx="926">
                  <c:v>3.4085486399890931E-2</c:v>
                </c:pt>
                <c:pt idx="927">
                  <c:v>3.4193879295606085E-2</c:v>
                </c:pt>
                <c:pt idx="928">
                  <c:v>3.437410484101977E-2</c:v>
                </c:pt>
                <c:pt idx="929">
                  <c:v>3.4737299174989147E-2</c:v>
                </c:pt>
                <c:pt idx="930">
                  <c:v>3.4788658897199516E-2</c:v>
                </c:pt>
                <c:pt idx="931">
                  <c:v>3.4979711767175035E-2</c:v>
                </c:pt>
                <c:pt idx="932">
                  <c:v>3.5283740076448106E-2</c:v>
                </c:pt>
                <c:pt idx="933">
                  <c:v>3.539405379896178E-2</c:v>
                </c:pt>
                <c:pt idx="934">
                  <c:v>3.5512510088781278E-2</c:v>
                </c:pt>
                <c:pt idx="935">
                  <c:v>3.5554291402972338E-2</c:v>
                </c:pt>
                <c:pt idx="936">
                  <c:v>3.561887800534283E-2</c:v>
                </c:pt>
                <c:pt idx="937">
                  <c:v>3.5783296357260429E-2</c:v>
                </c:pt>
                <c:pt idx="938">
                  <c:v>3.5880875493362038E-2</c:v>
                </c:pt>
                <c:pt idx="939">
                  <c:v>3.601126170366005E-2</c:v>
                </c:pt>
                <c:pt idx="940">
                  <c:v>3.614457831325301E-2</c:v>
                </c:pt>
                <c:pt idx="941">
                  <c:v>3.6181320101307694E-2</c:v>
                </c:pt>
                <c:pt idx="942">
                  <c:v>3.634664312788826E-2</c:v>
                </c:pt>
                <c:pt idx="943">
                  <c:v>3.6518563603164939E-2</c:v>
                </c:pt>
                <c:pt idx="944">
                  <c:v>3.65992021373934E-2</c:v>
                </c:pt>
                <c:pt idx="945">
                  <c:v>3.6701737215561539E-2</c:v>
                </c:pt>
                <c:pt idx="946">
                  <c:v>3.7002775208140611E-2</c:v>
                </c:pt>
                <c:pt idx="947">
                  <c:v>3.7494035039880018E-2</c:v>
                </c:pt>
                <c:pt idx="948">
                  <c:v>3.780361024477838E-2</c:v>
                </c:pt>
                <c:pt idx="949">
                  <c:v>3.7822783069146923E-2</c:v>
                </c:pt>
                <c:pt idx="950">
                  <c:v>3.8501026694045176E-2</c:v>
                </c:pt>
                <c:pt idx="951">
                  <c:v>3.8524383277760803E-2</c:v>
                </c:pt>
                <c:pt idx="952">
                  <c:v>3.8543643263757116E-2</c:v>
                </c:pt>
                <c:pt idx="953">
                  <c:v>3.8843073981116291E-2</c:v>
                </c:pt>
                <c:pt idx="954">
                  <c:v>3.8948393378773129E-2</c:v>
                </c:pt>
                <c:pt idx="955">
                  <c:v>3.9275895311886314E-2</c:v>
                </c:pt>
                <c:pt idx="956">
                  <c:v>3.9445138386693841E-2</c:v>
                </c:pt>
                <c:pt idx="957">
                  <c:v>3.9633110632997397E-2</c:v>
                </c:pt>
                <c:pt idx="958">
                  <c:v>3.9651070578905628E-2</c:v>
                </c:pt>
                <c:pt idx="959">
                  <c:v>4.0652059026789707E-2</c:v>
                </c:pt>
                <c:pt idx="960">
                  <c:v>4.084967320261438E-2</c:v>
                </c:pt>
                <c:pt idx="961">
                  <c:v>4.0904575468941738E-2</c:v>
                </c:pt>
                <c:pt idx="962">
                  <c:v>4.111278607646978E-2</c:v>
                </c:pt>
                <c:pt idx="963">
                  <c:v>4.1473125414731256E-2</c:v>
                </c:pt>
                <c:pt idx="964">
                  <c:v>4.1473698762701315E-2</c:v>
                </c:pt>
                <c:pt idx="965">
                  <c:v>4.1557002354896802E-2</c:v>
                </c:pt>
                <c:pt idx="966">
                  <c:v>4.2030542193994304E-2</c:v>
                </c:pt>
                <c:pt idx="967">
                  <c:v>4.2292239374074857E-2</c:v>
                </c:pt>
                <c:pt idx="968">
                  <c:v>4.2483139504009344E-2</c:v>
                </c:pt>
                <c:pt idx="969">
                  <c:v>4.2512488043362738E-2</c:v>
                </c:pt>
                <c:pt idx="970">
                  <c:v>4.2771599657827203E-2</c:v>
                </c:pt>
                <c:pt idx="971">
                  <c:v>4.2837559972583962E-2</c:v>
                </c:pt>
                <c:pt idx="972">
                  <c:v>4.2886901115059432E-2</c:v>
                </c:pt>
                <c:pt idx="973">
                  <c:v>4.2915823677273007E-2</c:v>
                </c:pt>
                <c:pt idx="974">
                  <c:v>4.3093816835317773E-2</c:v>
                </c:pt>
                <c:pt idx="975">
                  <c:v>4.3554006968641118E-2</c:v>
                </c:pt>
                <c:pt idx="976">
                  <c:v>4.3714481983388495E-2</c:v>
                </c:pt>
                <c:pt idx="977">
                  <c:v>4.3859649122807015E-2</c:v>
                </c:pt>
                <c:pt idx="978">
                  <c:v>4.3878894251864857E-2</c:v>
                </c:pt>
                <c:pt idx="979">
                  <c:v>4.4146212254988521E-2</c:v>
                </c:pt>
                <c:pt idx="980">
                  <c:v>4.4222629351190854E-2</c:v>
                </c:pt>
                <c:pt idx="981">
                  <c:v>4.4427989633469084E-2</c:v>
                </c:pt>
                <c:pt idx="982">
                  <c:v>4.4593088071348944E-2</c:v>
                </c:pt>
                <c:pt idx="983">
                  <c:v>4.5012291818150342E-2</c:v>
                </c:pt>
                <c:pt idx="984">
                  <c:v>4.5337766359377363E-2</c:v>
                </c:pt>
                <c:pt idx="985">
                  <c:v>4.5605576910547917E-2</c:v>
                </c:pt>
                <c:pt idx="986">
                  <c:v>4.5929498220231943E-2</c:v>
                </c:pt>
                <c:pt idx="987">
                  <c:v>4.6156428331654918E-2</c:v>
                </c:pt>
                <c:pt idx="988">
                  <c:v>4.6421663442940041E-2</c:v>
                </c:pt>
                <c:pt idx="989">
                  <c:v>4.6459406093925432E-2</c:v>
                </c:pt>
                <c:pt idx="990">
                  <c:v>4.6678076863233234E-2</c:v>
                </c:pt>
                <c:pt idx="991">
                  <c:v>4.6703510547209462E-2</c:v>
                </c:pt>
                <c:pt idx="992">
                  <c:v>4.6864016246192297E-2</c:v>
                </c:pt>
                <c:pt idx="993">
                  <c:v>4.7036688617121354E-2</c:v>
                </c:pt>
                <c:pt idx="994">
                  <c:v>4.7047753469771816E-2</c:v>
                </c:pt>
                <c:pt idx="995">
                  <c:v>4.715646515137225E-2</c:v>
                </c:pt>
                <c:pt idx="996">
                  <c:v>4.7216830176800798E-2</c:v>
                </c:pt>
                <c:pt idx="997">
                  <c:v>4.7271079947213961E-2</c:v>
                </c:pt>
                <c:pt idx="998">
                  <c:v>4.7281323877068557E-2</c:v>
                </c:pt>
                <c:pt idx="999">
                  <c:v>4.7999040019199614E-2</c:v>
                </c:pt>
                <c:pt idx="1000">
                  <c:v>4.8514251061249243E-2</c:v>
                </c:pt>
                <c:pt idx="1001">
                  <c:v>4.8610548489022118E-2</c:v>
                </c:pt>
                <c:pt idx="1002">
                  <c:v>4.8741850971790651E-2</c:v>
                </c:pt>
                <c:pt idx="1003">
                  <c:v>4.8744820862783332E-2</c:v>
                </c:pt>
                <c:pt idx="1004">
                  <c:v>4.9059689288634509E-2</c:v>
                </c:pt>
                <c:pt idx="1005">
                  <c:v>4.9099836333878884E-2</c:v>
                </c:pt>
                <c:pt idx="1006">
                  <c:v>4.9291435613062227E-2</c:v>
                </c:pt>
                <c:pt idx="1007">
                  <c:v>4.9317770836758174E-2</c:v>
                </c:pt>
                <c:pt idx="1008">
                  <c:v>4.9916805324459239E-2</c:v>
                </c:pt>
                <c:pt idx="1009">
                  <c:v>5.0142069196055489E-2</c:v>
                </c:pt>
                <c:pt idx="1010">
                  <c:v>5.0262306411585467E-2</c:v>
                </c:pt>
                <c:pt idx="1011">
                  <c:v>5.0306871918704095E-2</c:v>
                </c:pt>
                <c:pt idx="1012">
                  <c:v>5.0315616137590335E-2</c:v>
                </c:pt>
                <c:pt idx="1013">
                  <c:v>5.057803468208092E-2</c:v>
                </c:pt>
                <c:pt idx="1014">
                  <c:v>5.0604086279967105E-2</c:v>
                </c:pt>
                <c:pt idx="1015">
                  <c:v>5.0900946757609693E-2</c:v>
                </c:pt>
                <c:pt idx="1016">
                  <c:v>5.0912176495545178E-2</c:v>
                </c:pt>
                <c:pt idx="1017">
                  <c:v>5.0933786078098467E-2</c:v>
                </c:pt>
                <c:pt idx="1018">
                  <c:v>5.1070349406307183E-2</c:v>
                </c:pt>
                <c:pt idx="1019">
                  <c:v>5.1209103840682786E-2</c:v>
                </c:pt>
                <c:pt idx="1020">
                  <c:v>5.1546391752577324E-2</c:v>
                </c:pt>
                <c:pt idx="1021">
                  <c:v>5.1626226122870419E-2</c:v>
                </c:pt>
                <c:pt idx="1022">
                  <c:v>5.2071710183738747E-2</c:v>
                </c:pt>
                <c:pt idx="1023">
                  <c:v>5.2417769623902502E-2</c:v>
                </c:pt>
                <c:pt idx="1024">
                  <c:v>5.2533549835235685E-2</c:v>
                </c:pt>
                <c:pt idx="1025">
                  <c:v>5.2934059286146404E-2</c:v>
                </c:pt>
                <c:pt idx="1026">
                  <c:v>5.340929321701976E-2</c:v>
                </c:pt>
                <c:pt idx="1027">
                  <c:v>5.3431035798793984E-2</c:v>
                </c:pt>
                <c:pt idx="1028">
                  <c:v>5.3470736923974332E-2</c:v>
                </c:pt>
                <c:pt idx="1029">
                  <c:v>5.381790553374699E-2</c:v>
                </c:pt>
                <c:pt idx="1030">
                  <c:v>5.4075740924869616E-2</c:v>
                </c:pt>
                <c:pt idx="1031">
                  <c:v>5.4229934924078092E-2</c:v>
                </c:pt>
                <c:pt idx="1032">
                  <c:v>5.4470469224184893E-2</c:v>
                </c:pt>
                <c:pt idx="1033">
                  <c:v>5.4507794614629894E-2</c:v>
                </c:pt>
                <c:pt idx="1034">
                  <c:v>5.4565296471444154E-2</c:v>
                </c:pt>
                <c:pt idx="1035">
                  <c:v>5.4854635216675815E-2</c:v>
                </c:pt>
                <c:pt idx="1036">
                  <c:v>5.4895698173470404E-2</c:v>
                </c:pt>
                <c:pt idx="1037">
                  <c:v>5.5248618784530391E-2</c:v>
                </c:pt>
                <c:pt idx="1038">
                  <c:v>5.567365117926916E-2</c:v>
                </c:pt>
                <c:pt idx="1039">
                  <c:v>5.6100981767180931E-2</c:v>
                </c:pt>
                <c:pt idx="1040">
                  <c:v>5.6221889055472263E-2</c:v>
                </c:pt>
                <c:pt idx="1041">
                  <c:v>5.6347551698878687E-2</c:v>
                </c:pt>
                <c:pt idx="1042">
                  <c:v>5.6769798467215443E-2</c:v>
                </c:pt>
                <c:pt idx="1043">
                  <c:v>5.697681043815167E-2</c:v>
                </c:pt>
                <c:pt idx="1044">
                  <c:v>5.7399789534105045E-2</c:v>
                </c:pt>
                <c:pt idx="1045">
                  <c:v>5.7563895924476173E-2</c:v>
                </c:pt>
                <c:pt idx="1046">
                  <c:v>5.7634119398684021E-2</c:v>
                </c:pt>
                <c:pt idx="1047">
                  <c:v>5.7840616966580979E-2</c:v>
                </c:pt>
                <c:pt idx="1048">
                  <c:v>5.8086465853456143E-2</c:v>
                </c:pt>
                <c:pt idx="1049">
                  <c:v>5.8146296080939651E-2</c:v>
                </c:pt>
                <c:pt idx="1050">
                  <c:v>5.8453894490720443E-2</c:v>
                </c:pt>
                <c:pt idx="1051">
                  <c:v>5.8559029593223885E-2</c:v>
                </c:pt>
                <c:pt idx="1052">
                  <c:v>5.8927519151443723E-2</c:v>
                </c:pt>
                <c:pt idx="1053">
                  <c:v>5.9021922428330528E-2</c:v>
                </c:pt>
                <c:pt idx="1054">
                  <c:v>5.9904153354632589E-2</c:v>
                </c:pt>
                <c:pt idx="1055">
                  <c:v>6.0145055722625157E-2</c:v>
                </c:pt>
                <c:pt idx="1056">
                  <c:v>6.0571390113403102E-2</c:v>
                </c:pt>
                <c:pt idx="1057">
                  <c:v>6.1012812690665039E-2</c:v>
                </c:pt>
                <c:pt idx="1058">
                  <c:v>6.1061244428161451E-2</c:v>
                </c:pt>
                <c:pt idx="1059">
                  <c:v>6.1074918566775237E-2</c:v>
                </c:pt>
                <c:pt idx="1060">
                  <c:v>6.112054329371816E-2</c:v>
                </c:pt>
                <c:pt idx="1061">
                  <c:v>6.1370229859406378E-2</c:v>
                </c:pt>
                <c:pt idx="1062">
                  <c:v>6.1532635963459079E-2</c:v>
                </c:pt>
                <c:pt idx="1063">
                  <c:v>6.169231768296643E-2</c:v>
                </c:pt>
                <c:pt idx="1064">
                  <c:v>6.1756119470020215E-2</c:v>
                </c:pt>
                <c:pt idx="1065">
                  <c:v>6.1938680706100958E-2</c:v>
                </c:pt>
                <c:pt idx="1066">
                  <c:v>6.198929275852353E-2</c:v>
                </c:pt>
                <c:pt idx="1067">
                  <c:v>6.2899675018345744E-2</c:v>
                </c:pt>
                <c:pt idx="1068">
                  <c:v>6.3011972274732195E-2</c:v>
                </c:pt>
                <c:pt idx="1069">
                  <c:v>6.321112515802782E-2</c:v>
                </c:pt>
                <c:pt idx="1070">
                  <c:v>6.4036885245901634E-2</c:v>
                </c:pt>
                <c:pt idx="1071">
                  <c:v>6.409434687860531E-2</c:v>
                </c:pt>
                <c:pt idx="1072">
                  <c:v>6.4420537267280809E-2</c:v>
                </c:pt>
                <c:pt idx="1073">
                  <c:v>6.4709212974197197E-2</c:v>
                </c:pt>
                <c:pt idx="1074">
                  <c:v>6.4733298808907311E-2</c:v>
                </c:pt>
                <c:pt idx="1075">
                  <c:v>6.4850843060959784E-2</c:v>
                </c:pt>
                <c:pt idx="1076">
                  <c:v>6.4958498736918086E-2</c:v>
                </c:pt>
                <c:pt idx="1077">
                  <c:v>6.5455735558828332E-2</c:v>
                </c:pt>
                <c:pt idx="1078">
                  <c:v>6.5754079741765795E-2</c:v>
                </c:pt>
                <c:pt idx="1079">
                  <c:v>6.5867474641022258E-2</c:v>
                </c:pt>
                <c:pt idx="1080">
                  <c:v>6.5867474641022258E-2</c:v>
                </c:pt>
                <c:pt idx="1081">
                  <c:v>6.5892430607034022E-2</c:v>
                </c:pt>
                <c:pt idx="1082">
                  <c:v>6.6001155020212851E-2</c:v>
                </c:pt>
                <c:pt idx="1083">
                  <c:v>6.6597602486310498E-2</c:v>
                </c:pt>
                <c:pt idx="1084">
                  <c:v>6.6699005578462284E-2</c:v>
                </c:pt>
                <c:pt idx="1085">
                  <c:v>6.8058076225045366E-2</c:v>
                </c:pt>
                <c:pt idx="1086">
                  <c:v>6.8408811054863863E-2</c:v>
                </c:pt>
                <c:pt idx="1087">
                  <c:v>6.9141740568164745E-2</c:v>
                </c:pt>
                <c:pt idx="1088">
                  <c:v>6.9404279930595725E-2</c:v>
                </c:pt>
                <c:pt idx="1089">
                  <c:v>6.9666991779294973E-2</c:v>
                </c:pt>
                <c:pt idx="1090">
                  <c:v>7.0028011204481794E-2</c:v>
                </c:pt>
                <c:pt idx="1091">
                  <c:v>7.0037820423028432E-2</c:v>
                </c:pt>
                <c:pt idx="1092">
                  <c:v>7.0126227208976155E-2</c:v>
                </c:pt>
                <c:pt idx="1093">
                  <c:v>7.02247191011236E-2</c:v>
                </c:pt>
                <c:pt idx="1094">
                  <c:v>7.0359472943584495E-2</c:v>
                </c:pt>
                <c:pt idx="1095">
                  <c:v>7.0899129874315181E-2</c:v>
                </c:pt>
                <c:pt idx="1096">
                  <c:v>7.15648854961832E-2</c:v>
                </c:pt>
                <c:pt idx="1097">
                  <c:v>7.1787508973438621E-2</c:v>
                </c:pt>
                <c:pt idx="1098">
                  <c:v>7.196833393306945E-2</c:v>
                </c:pt>
                <c:pt idx="1099">
                  <c:v>7.2939460247994164E-2</c:v>
                </c:pt>
                <c:pt idx="1100">
                  <c:v>7.2971395213076468E-2</c:v>
                </c:pt>
                <c:pt idx="1101">
                  <c:v>7.3142697920657584E-2</c:v>
                </c:pt>
                <c:pt idx="1102">
                  <c:v>7.5693064622953929E-2</c:v>
                </c:pt>
                <c:pt idx="1103">
                  <c:v>7.5827330336348364E-2</c:v>
                </c:pt>
                <c:pt idx="1104">
                  <c:v>7.6384468491406746E-2</c:v>
                </c:pt>
                <c:pt idx="1105">
                  <c:v>7.6419213973799124E-2</c:v>
                </c:pt>
                <c:pt idx="1106">
                  <c:v>7.6515972709303076E-2</c:v>
                </c:pt>
                <c:pt idx="1107">
                  <c:v>7.6547135370664779E-2</c:v>
                </c:pt>
                <c:pt idx="1108">
                  <c:v>7.6636741843661038E-2</c:v>
                </c:pt>
                <c:pt idx="1109">
                  <c:v>7.7264825188333011E-2</c:v>
                </c:pt>
                <c:pt idx="1110">
                  <c:v>7.7494643752564152E-2</c:v>
                </c:pt>
                <c:pt idx="1111">
                  <c:v>7.8132630139662082E-2</c:v>
                </c:pt>
                <c:pt idx="1112">
                  <c:v>7.8216660148611644E-2</c:v>
                </c:pt>
                <c:pt idx="1113">
                  <c:v>7.8328981723237601E-2</c:v>
                </c:pt>
                <c:pt idx="1114">
                  <c:v>7.8678206136900075E-2</c:v>
                </c:pt>
                <c:pt idx="1115">
                  <c:v>7.8853046594982074E-2</c:v>
                </c:pt>
                <c:pt idx="1116">
                  <c:v>7.9020150138285256E-2</c:v>
                </c:pt>
                <c:pt idx="1117">
                  <c:v>7.976490344248531E-2</c:v>
                </c:pt>
                <c:pt idx="1118">
                  <c:v>7.9923273657289004E-2</c:v>
                </c:pt>
                <c:pt idx="1119">
                  <c:v>8.0504122366266001E-2</c:v>
                </c:pt>
                <c:pt idx="1120">
                  <c:v>8.0570902394106816E-2</c:v>
                </c:pt>
                <c:pt idx="1121">
                  <c:v>8.0640158799081943E-2</c:v>
                </c:pt>
                <c:pt idx="1122">
                  <c:v>8.1046659719810121E-2</c:v>
                </c:pt>
                <c:pt idx="1123">
                  <c:v>8.1452175936700025E-2</c:v>
                </c:pt>
                <c:pt idx="1124">
                  <c:v>8.1509082440614819E-2</c:v>
                </c:pt>
                <c:pt idx="1125">
                  <c:v>8.1696565340232147E-2</c:v>
                </c:pt>
                <c:pt idx="1126">
                  <c:v>8.1802936725428446E-2</c:v>
                </c:pt>
                <c:pt idx="1127">
                  <c:v>8.1967213114754092E-2</c:v>
                </c:pt>
                <c:pt idx="1128">
                  <c:v>8.2214305289120299E-2</c:v>
                </c:pt>
                <c:pt idx="1129">
                  <c:v>8.2576383154417829E-2</c:v>
                </c:pt>
                <c:pt idx="1130">
                  <c:v>8.3018867924528297E-2</c:v>
                </c:pt>
                <c:pt idx="1131">
                  <c:v>8.3026055529779486E-2</c:v>
                </c:pt>
                <c:pt idx="1132">
                  <c:v>8.3071810965479054E-2</c:v>
                </c:pt>
                <c:pt idx="1133">
                  <c:v>8.3254043767840152E-2</c:v>
                </c:pt>
                <c:pt idx="1134">
                  <c:v>8.378398964125218E-2</c:v>
                </c:pt>
                <c:pt idx="1135">
                  <c:v>8.406010297362615E-2</c:v>
                </c:pt>
                <c:pt idx="1136">
                  <c:v>8.4072470469544747E-2</c:v>
                </c:pt>
                <c:pt idx="1137">
                  <c:v>8.4297647329297273E-2</c:v>
                </c:pt>
                <c:pt idx="1138">
                  <c:v>8.4489505514051932E-2</c:v>
                </c:pt>
                <c:pt idx="1139">
                  <c:v>8.4587034016071538E-2</c:v>
                </c:pt>
                <c:pt idx="1140">
                  <c:v>8.5651174322679532E-2</c:v>
                </c:pt>
                <c:pt idx="1141">
                  <c:v>8.5815863675370849E-2</c:v>
                </c:pt>
                <c:pt idx="1142">
                  <c:v>8.6281276962899056E-2</c:v>
                </c:pt>
                <c:pt idx="1143">
                  <c:v>8.6730268863833476E-2</c:v>
                </c:pt>
                <c:pt idx="1144">
                  <c:v>8.7054300119699654E-2</c:v>
                </c:pt>
                <c:pt idx="1145">
                  <c:v>8.7094220110847193E-2</c:v>
                </c:pt>
                <c:pt idx="1146">
                  <c:v>8.7378640776699032E-2</c:v>
                </c:pt>
                <c:pt idx="1147">
                  <c:v>8.8152327221438648E-2</c:v>
                </c:pt>
                <c:pt idx="1148">
                  <c:v>8.8542588985301929E-2</c:v>
                </c:pt>
                <c:pt idx="1149">
                  <c:v>8.8610183354917854E-2</c:v>
                </c:pt>
                <c:pt idx="1150">
                  <c:v>8.8678687555424185E-2</c:v>
                </c:pt>
                <c:pt idx="1151">
                  <c:v>8.9011967164474334E-2</c:v>
                </c:pt>
                <c:pt idx="1152">
                  <c:v>8.9803249244836306E-2</c:v>
                </c:pt>
                <c:pt idx="1153">
                  <c:v>9.0961713387910356E-2</c:v>
                </c:pt>
                <c:pt idx="1154">
                  <c:v>9.107468123861566E-2</c:v>
                </c:pt>
                <c:pt idx="1155">
                  <c:v>9.1324200913242004E-2</c:v>
                </c:pt>
                <c:pt idx="1156">
                  <c:v>9.2011710581346717E-2</c:v>
                </c:pt>
                <c:pt idx="1157">
                  <c:v>9.2258659733288603E-2</c:v>
                </c:pt>
                <c:pt idx="1158">
                  <c:v>9.3283582089552231E-2</c:v>
                </c:pt>
                <c:pt idx="1159">
                  <c:v>9.3852651337400284E-2</c:v>
                </c:pt>
                <c:pt idx="1160">
                  <c:v>9.4156743284408748E-2</c:v>
                </c:pt>
                <c:pt idx="1161">
                  <c:v>9.4382022471910118E-2</c:v>
                </c:pt>
                <c:pt idx="1162">
                  <c:v>9.4640366606893803E-2</c:v>
                </c:pt>
                <c:pt idx="1163">
                  <c:v>9.5316351684470016E-2</c:v>
                </c:pt>
                <c:pt idx="1164">
                  <c:v>9.6511788225561834E-2</c:v>
                </c:pt>
                <c:pt idx="1165">
                  <c:v>9.6696212731668008E-2</c:v>
                </c:pt>
                <c:pt idx="1166">
                  <c:v>9.6742986133505321E-2</c:v>
                </c:pt>
                <c:pt idx="1167">
                  <c:v>9.7154753643303268E-2</c:v>
                </c:pt>
                <c:pt idx="1168">
                  <c:v>9.758477677482312E-2</c:v>
                </c:pt>
                <c:pt idx="1169">
                  <c:v>9.8291244518372886E-2</c:v>
                </c:pt>
                <c:pt idx="1170">
                  <c:v>9.8797612040696217E-2</c:v>
                </c:pt>
                <c:pt idx="1171">
                  <c:v>9.9370652533951651E-2</c:v>
                </c:pt>
                <c:pt idx="1172">
                  <c:v>9.9585062240663894E-2</c:v>
                </c:pt>
                <c:pt idx="1173">
                  <c:v>9.9638809316228663E-2</c:v>
                </c:pt>
                <c:pt idx="1174">
                  <c:v>0.10028204324663115</c:v>
                </c:pt>
                <c:pt idx="1175">
                  <c:v>0.1003741217264349</c:v>
                </c:pt>
                <c:pt idx="1176">
                  <c:v>0.10043942247332077</c:v>
                </c:pt>
                <c:pt idx="1177">
                  <c:v>0.10221962616822429</c:v>
                </c:pt>
                <c:pt idx="1178">
                  <c:v>0.10253255408592228</c:v>
                </c:pt>
                <c:pt idx="1179">
                  <c:v>0.10449320794148381</c:v>
                </c:pt>
                <c:pt idx="1180">
                  <c:v>0.1048126473927854</c:v>
                </c:pt>
                <c:pt idx="1181">
                  <c:v>0.10484927916120576</c:v>
                </c:pt>
                <c:pt idx="1182">
                  <c:v>0.10611768451212396</c:v>
                </c:pt>
                <c:pt idx="1183">
                  <c:v>0.1062522827638875</c:v>
                </c:pt>
                <c:pt idx="1184">
                  <c:v>0.1064207165661582</c:v>
                </c:pt>
                <c:pt idx="1185">
                  <c:v>0.10686242624169492</c:v>
                </c:pt>
                <c:pt idx="1186">
                  <c:v>0.10690456003244</c:v>
                </c:pt>
                <c:pt idx="1187">
                  <c:v>0.10702818408847663</c:v>
                </c:pt>
                <c:pt idx="1188">
                  <c:v>0.10841012383771838</c:v>
                </c:pt>
                <c:pt idx="1189">
                  <c:v>0.10854325901135181</c:v>
                </c:pt>
                <c:pt idx="1190">
                  <c:v>0.10867596449918493</c:v>
                </c:pt>
                <c:pt idx="1191">
                  <c:v>0.10955569080949483</c:v>
                </c:pt>
                <c:pt idx="1192">
                  <c:v>0.11001100110011</c:v>
                </c:pt>
                <c:pt idx="1193">
                  <c:v>0.11019128076173254</c:v>
                </c:pt>
                <c:pt idx="1194">
                  <c:v>0.11070110701107011</c:v>
                </c:pt>
                <c:pt idx="1195">
                  <c:v>0.11079309389714707</c:v>
                </c:pt>
                <c:pt idx="1196">
                  <c:v>0.11098094827054689</c:v>
                </c:pt>
                <c:pt idx="1197">
                  <c:v>0.11102021736589926</c:v>
                </c:pt>
                <c:pt idx="1198">
                  <c:v>0.11196118678857997</c:v>
                </c:pt>
                <c:pt idx="1199">
                  <c:v>0.11235272683104579</c:v>
                </c:pt>
                <c:pt idx="1200">
                  <c:v>0.11240916937653056</c:v>
                </c:pt>
                <c:pt idx="1201">
                  <c:v>0.11258335498397852</c:v>
                </c:pt>
                <c:pt idx="1202">
                  <c:v>0.11288380493678508</c:v>
                </c:pt>
                <c:pt idx="1203">
                  <c:v>0.11305330898338986</c:v>
                </c:pt>
                <c:pt idx="1204">
                  <c:v>0.11332728921124206</c:v>
                </c:pt>
                <c:pt idx="1205">
                  <c:v>0.11384335154826959</c:v>
                </c:pt>
                <c:pt idx="1206">
                  <c:v>0.11392765593847907</c:v>
                </c:pt>
                <c:pt idx="1207">
                  <c:v>0.1147282374874516</c:v>
                </c:pt>
                <c:pt idx="1208">
                  <c:v>0.11572664149104642</c:v>
                </c:pt>
                <c:pt idx="1209">
                  <c:v>0.11647254575707154</c:v>
                </c:pt>
                <c:pt idx="1210">
                  <c:v>0.11656246688566281</c:v>
                </c:pt>
                <c:pt idx="1211">
                  <c:v>0.11676180591593151</c:v>
                </c:pt>
                <c:pt idx="1212">
                  <c:v>0.11832319134550372</c:v>
                </c:pt>
                <c:pt idx="1213">
                  <c:v>0.11886680314336658</c:v>
                </c:pt>
                <c:pt idx="1214">
                  <c:v>0.11890606420927466</c:v>
                </c:pt>
                <c:pt idx="1215">
                  <c:v>0.11969904240766074</c:v>
                </c:pt>
                <c:pt idx="1216">
                  <c:v>0.11978917105893627</c:v>
                </c:pt>
                <c:pt idx="1217">
                  <c:v>0.11986487959028005</c:v>
                </c:pt>
                <c:pt idx="1218">
                  <c:v>0.1199040767386091</c:v>
                </c:pt>
                <c:pt idx="1219">
                  <c:v>0.12026458208057728</c:v>
                </c:pt>
                <c:pt idx="1220">
                  <c:v>0.12048918609554793</c:v>
                </c:pt>
                <c:pt idx="1221">
                  <c:v>0.1205109664979513</c:v>
                </c:pt>
                <c:pt idx="1222">
                  <c:v>0.12071463061323032</c:v>
                </c:pt>
                <c:pt idx="1223">
                  <c:v>0.12101653892698667</c:v>
                </c:pt>
                <c:pt idx="1224">
                  <c:v>0.12198841110094541</c:v>
                </c:pt>
                <c:pt idx="1225">
                  <c:v>0.12201885745978924</c:v>
                </c:pt>
                <c:pt idx="1226">
                  <c:v>0.12256733729933335</c:v>
                </c:pt>
                <c:pt idx="1227">
                  <c:v>0.1235483073881888</c:v>
                </c:pt>
                <c:pt idx="1228">
                  <c:v>0.12440905697934811</c:v>
                </c:pt>
                <c:pt idx="1229">
                  <c:v>0.12444846702115624</c:v>
                </c:pt>
                <c:pt idx="1230">
                  <c:v>0.12476478769532849</c:v>
                </c:pt>
                <c:pt idx="1231">
                  <c:v>0.12485043957758934</c:v>
                </c:pt>
                <c:pt idx="1232">
                  <c:v>0.12486343062275637</c:v>
                </c:pt>
                <c:pt idx="1233">
                  <c:v>0.12561827745937035</c:v>
                </c:pt>
                <c:pt idx="1234">
                  <c:v>0.12562814070351758</c:v>
                </c:pt>
                <c:pt idx="1235">
                  <c:v>0.12601512181461774</c:v>
                </c:pt>
                <c:pt idx="1236">
                  <c:v>0.12655557899177389</c:v>
                </c:pt>
                <c:pt idx="1237">
                  <c:v>0.12663265675313867</c:v>
                </c:pt>
                <c:pt idx="1238">
                  <c:v>0.12855749623193544</c:v>
                </c:pt>
                <c:pt idx="1239">
                  <c:v>0.1290754374223157</c:v>
                </c:pt>
                <c:pt idx="1240">
                  <c:v>0.12924071082390953</c:v>
                </c:pt>
                <c:pt idx="1241">
                  <c:v>0.12928501469147896</c:v>
                </c:pt>
                <c:pt idx="1242">
                  <c:v>0.12975578108346078</c:v>
                </c:pt>
                <c:pt idx="1243">
                  <c:v>0.13028103480364786</c:v>
                </c:pt>
                <c:pt idx="1244">
                  <c:v>0.13090433075160904</c:v>
                </c:pt>
                <c:pt idx="1245">
                  <c:v>0.13112604491067037</c:v>
                </c:pt>
                <c:pt idx="1246">
                  <c:v>0.13231713771567694</c:v>
                </c:pt>
                <c:pt idx="1247">
                  <c:v>0.13247732599612758</c:v>
                </c:pt>
                <c:pt idx="1248">
                  <c:v>0.13325515697457493</c:v>
                </c:pt>
                <c:pt idx="1249">
                  <c:v>0.13337779259753249</c:v>
                </c:pt>
                <c:pt idx="1250">
                  <c:v>0.13390044108380594</c:v>
                </c:pt>
                <c:pt idx="1251">
                  <c:v>0.13432364096080909</c:v>
                </c:pt>
                <c:pt idx="1252">
                  <c:v>0.13438008345710448</c:v>
                </c:pt>
                <c:pt idx="1253">
                  <c:v>0.13478126925446704</c:v>
                </c:pt>
                <c:pt idx="1254">
                  <c:v>0.13479359730412804</c:v>
                </c:pt>
                <c:pt idx="1255">
                  <c:v>0.13561443772167744</c:v>
                </c:pt>
                <c:pt idx="1256">
                  <c:v>0.13561443772167744</c:v>
                </c:pt>
                <c:pt idx="1257">
                  <c:v>0.13581420616596496</c:v>
                </c:pt>
                <c:pt idx="1258">
                  <c:v>0.1358695652173913</c:v>
                </c:pt>
                <c:pt idx="1259">
                  <c:v>0.13605442176870747</c:v>
                </c:pt>
                <c:pt idx="1260">
                  <c:v>0.13621658436914694</c:v>
                </c:pt>
                <c:pt idx="1261">
                  <c:v>0.13634905357715754</c:v>
                </c:pt>
                <c:pt idx="1262">
                  <c:v>0.13636791121978745</c:v>
                </c:pt>
                <c:pt idx="1263">
                  <c:v>0.13794915588254614</c:v>
                </c:pt>
                <c:pt idx="1264">
                  <c:v>0.13831714144574347</c:v>
                </c:pt>
                <c:pt idx="1265">
                  <c:v>0.13835217785411</c:v>
                </c:pt>
                <c:pt idx="1266">
                  <c:v>0.13939800712478703</c:v>
                </c:pt>
                <c:pt idx="1267">
                  <c:v>0.13963936615870318</c:v>
                </c:pt>
                <c:pt idx="1268">
                  <c:v>0.13973636405980716</c:v>
                </c:pt>
                <c:pt idx="1269">
                  <c:v>0.13993497139564556</c:v>
                </c:pt>
                <c:pt idx="1270">
                  <c:v>0.14022997716254659</c:v>
                </c:pt>
                <c:pt idx="1271">
                  <c:v>0.14062161967260403</c:v>
                </c:pt>
                <c:pt idx="1272">
                  <c:v>0.14090460758066789</c:v>
                </c:pt>
                <c:pt idx="1273">
                  <c:v>0.14160766347355269</c:v>
                </c:pt>
                <c:pt idx="1274">
                  <c:v>0.14218972171440178</c:v>
                </c:pt>
                <c:pt idx="1275">
                  <c:v>0.14294563301091151</c:v>
                </c:pt>
                <c:pt idx="1276">
                  <c:v>0.14412188593782169</c:v>
                </c:pt>
                <c:pt idx="1277">
                  <c:v>0.14466249965881486</c:v>
                </c:pt>
                <c:pt idx="1278">
                  <c:v>0.14482259232440259</c:v>
                </c:pt>
                <c:pt idx="1279">
                  <c:v>0.14521498902033012</c:v>
                </c:pt>
                <c:pt idx="1280">
                  <c:v>0.14551152899037384</c:v>
                </c:pt>
                <c:pt idx="1281">
                  <c:v>0.14566642388929352</c:v>
                </c:pt>
                <c:pt idx="1282">
                  <c:v>0.14583800762844962</c:v>
                </c:pt>
                <c:pt idx="1283">
                  <c:v>0.14584346135148274</c:v>
                </c:pt>
                <c:pt idx="1284">
                  <c:v>0.14614096513929062</c:v>
                </c:pt>
                <c:pt idx="1285">
                  <c:v>0.14621664432801268</c:v>
                </c:pt>
                <c:pt idx="1286">
                  <c:v>0.14658726523133303</c:v>
                </c:pt>
                <c:pt idx="1287">
                  <c:v>0.14676590837614006</c:v>
                </c:pt>
                <c:pt idx="1288">
                  <c:v>0.14677821811243214</c:v>
                </c:pt>
                <c:pt idx="1289">
                  <c:v>0.14727540500736377</c:v>
                </c:pt>
                <c:pt idx="1290">
                  <c:v>0.14735497814234491</c:v>
                </c:pt>
                <c:pt idx="1291">
                  <c:v>0.14776085473971357</c:v>
                </c:pt>
                <c:pt idx="1292">
                  <c:v>0.1480932987782303</c:v>
                </c:pt>
                <c:pt idx="1293">
                  <c:v>0.14811350171499843</c:v>
                </c:pt>
                <c:pt idx="1294">
                  <c:v>0.14906369367410949</c:v>
                </c:pt>
                <c:pt idx="1295">
                  <c:v>0.14915832090347325</c:v>
                </c:pt>
                <c:pt idx="1296">
                  <c:v>0.15063481816225521</c:v>
                </c:pt>
                <c:pt idx="1297">
                  <c:v>0.15091711167866265</c:v>
                </c:pt>
                <c:pt idx="1298">
                  <c:v>0.15138848091827281</c:v>
                </c:pt>
                <c:pt idx="1299">
                  <c:v>0.15260431307979599</c:v>
                </c:pt>
                <c:pt idx="1300">
                  <c:v>0.1526562181966212</c:v>
                </c:pt>
                <c:pt idx="1301">
                  <c:v>0.15365197826922022</c:v>
                </c:pt>
                <c:pt idx="1302">
                  <c:v>0.15397156054705188</c:v>
                </c:pt>
                <c:pt idx="1303">
                  <c:v>0.15403640466014362</c:v>
                </c:pt>
                <c:pt idx="1304">
                  <c:v>0.15415955513956944</c:v>
                </c:pt>
                <c:pt idx="1305">
                  <c:v>0.15590673942314506</c:v>
                </c:pt>
                <c:pt idx="1306">
                  <c:v>0.15595945054285887</c:v>
                </c:pt>
                <c:pt idx="1307">
                  <c:v>0.15704750687082844</c:v>
                </c:pt>
                <c:pt idx="1308">
                  <c:v>0.15889229372375441</c:v>
                </c:pt>
                <c:pt idx="1309">
                  <c:v>0.16020750686603602</c:v>
                </c:pt>
                <c:pt idx="1310">
                  <c:v>0.16049217600641968</c:v>
                </c:pt>
                <c:pt idx="1311">
                  <c:v>0.1606425702811245</c:v>
                </c:pt>
                <c:pt idx="1312">
                  <c:v>0.16101694915254236</c:v>
                </c:pt>
                <c:pt idx="1313">
                  <c:v>0.16132284734825569</c:v>
                </c:pt>
                <c:pt idx="1314">
                  <c:v>0.1622937516905599</c:v>
                </c:pt>
                <c:pt idx="1315">
                  <c:v>0.16416214168455615</c:v>
                </c:pt>
                <c:pt idx="1316">
                  <c:v>0.16533748297996498</c:v>
                </c:pt>
                <c:pt idx="1317">
                  <c:v>0.16662394257882593</c:v>
                </c:pt>
                <c:pt idx="1318">
                  <c:v>0.16684885794833437</c:v>
                </c:pt>
                <c:pt idx="1319">
                  <c:v>0.16722408026755853</c:v>
                </c:pt>
                <c:pt idx="1320">
                  <c:v>0.16800672026881075</c:v>
                </c:pt>
                <c:pt idx="1321">
                  <c:v>0.16963528413910092</c:v>
                </c:pt>
                <c:pt idx="1322">
                  <c:v>0.1697918204636055</c:v>
                </c:pt>
                <c:pt idx="1323">
                  <c:v>0.16985138004246286</c:v>
                </c:pt>
                <c:pt idx="1324">
                  <c:v>0.17035775127768313</c:v>
                </c:pt>
                <c:pt idx="1325">
                  <c:v>0.17090121909536288</c:v>
                </c:pt>
                <c:pt idx="1326">
                  <c:v>0.17100411478651206</c:v>
                </c:pt>
                <c:pt idx="1327">
                  <c:v>0.17126546146527116</c:v>
                </c:pt>
                <c:pt idx="1328">
                  <c:v>0.17165149544863459</c:v>
                </c:pt>
                <c:pt idx="1329">
                  <c:v>0.17183148663862061</c:v>
                </c:pt>
                <c:pt idx="1330">
                  <c:v>0.17248242006103223</c:v>
                </c:pt>
                <c:pt idx="1331">
                  <c:v>0.17275419545903259</c:v>
                </c:pt>
                <c:pt idx="1332">
                  <c:v>0.17337031900138697</c:v>
                </c:pt>
                <c:pt idx="1333">
                  <c:v>0.17436791630340018</c:v>
                </c:pt>
                <c:pt idx="1334">
                  <c:v>0.17583963425356075</c:v>
                </c:pt>
                <c:pt idx="1335">
                  <c:v>0.17602371687974802</c:v>
                </c:pt>
                <c:pt idx="1336">
                  <c:v>0.17735527809307605</c:v>
                </c:pt>
                <c:pt idx="1337">
                  <c:v>0.17757638846365806</c:v>
                </c:pt>
                <c:pt idx="1338">
                  <c:v>0.17949603037625128</c:v>
                </c:pt>
                <c:pt idx="1339">
                  <c:v>0.17991903643360488</c:v>
                </c:pt>
                <c:pt idx="1340">
                  <c:v>0.18050541516245489</c:v>
                </c:pt>
                <c:pt idx="1341">
                  <c:v>0.18072969614819837</c:v>
                </c:pt>
                <c:pt idx="1342">
                  <c:v>0.18087271082975356</c:v>
                </c:pt>
                <c:pt idx="1343">
                  <c:v>0.18155505854492829</c:v>
                </c:pt>
                <c:pt idx="1344">
                  <c:v>0.18171384850803365</c:v>
                </c:pt>
                <c:pt idx="1345">
                  <c:v>0.1826595226497808</c:v>
                </c:pt>
                <c:pt idx="1346">
                  <c:v>0.18344584678602877</c:v>
                </c:pt>
                <c:pt idx="1347">
                  <c:v>0.18417619522676693</c:v>
                </c:pt>
                <c:pt idx="1348">
                  <c:v>0.1855287569573284</c:v>
                </c:pt>
                <c:pt idx="1349">
                  <c:v>0.18598422853742003</c:v>
                </c:pt>
                <c:pt idx="1350">
                  <c:v>0.1863781856488797</c:v>
                </c:pt>
                <c:pt idx="1351">
                  <c:v>0.18648530057042562</c:v>
                </c:pt>
                <c:pt idx="1352">
                  <c:v>0.18653968877325608</c:v>
                </c:pt>
                <c:pt idx="1353">
                  <c:v>0.18664512354792881</c:v>
                </c:pt>
                <c:pt idx="1354">
                  <c:v>0.18718502519798416</c:v>
                </c:pt>
                <c:pt idx="1355">
                  <c:v>0.18875666803446861</c:v>
                </c:pt>
                <c:pt idx="1356">
                  <c:v>0.1887669164198176</c:v>
                </c:pt>
                <c:pt idx="1357">
                  <c:v>0.19009399091773155</c:v>
                </c:pt>
                <c:pt idx="1358">
                  <c:v>0.19148750979197493</c:v>
                </c:pt>
                <c:pt idx="1359">
                  <c:v>0.19284543438434096</c:v>
                </c:pt>
                <c:pt idx="1360">
                  <c:v>0.19317450096587252</c:v>
                </c:pt>
                <c:pt idx="1361">
                  <c:v>0.1938155228614219</c:v>
                </c:pt>
                <c:pt idx="1362">
                  <c:v>0.19415491518495809</c:v>
                </c:pt>
                <c:pt idx="1363">
                  <c:v>0.19471036832711341</c:v>
                </c:pt>
                <c:pt idx="1364">
                  <c:v>0.19489247311827956</c:v>
                </c:pt>
                <c:pt idx="1365">
                  <c:v>0.2001143510577473</c:v>
                </c:pt>
                <c:pt idx="1366">
                  <c:v>0.20047169811320756</c:v>
                </c:pt>
                <c:pt idx="1367">
                  <c:v>0.20093033497564061</c:v>
                </c:pt>
                <c:pt idx="1368">
                  <c:v>0.20097136158097473</c:v>
                </c:pt>
                <c:pt idx="1369">
                  <c:v>0.20140235715351337</c:v>
                </c:pt>
                <c:pt idx="1370">
                  <c:v>0.20177295580841495</c:v>
                </c:pt>
                <c:pt idx="1371">
                  <c:v>0.20320040640081277</c:v>
                </c:pt>
                <c:pt idx="1372">
                  <c:v>0.20345879959308238</c:v>
                </c:pt>
                <c:pt idx="1373">
                  <c:v>0.20376974019358124</c:v>
                </c:pt>
                <c:pt idx="1374">
                  <c:v>0.20430400435848545</c:v>
                </c:pt>
                <c:pt idx="1375">
                  <c:v>0.20447508325056959</c:v>
                </c:pt>
                <c:pt idx="1376">
                  <c:v>0.20632382524372003</c:v>
                </c:pt>
                <c:pt idx="1377">
                  <c:v>0.20935736391771345</c:v>
                </c:pt>
                <c:pt idx="1378">
                  <c:v>0.20957601160728678</c:v>
                </c:pt>
                <c:pt idx="1379">
                  <c:v>0.20976158804870562</c:v>
                </c:pt>
                <c:pt idx="1380">
                  <c:v>0.21056275058409529</c:v>
                </c:pt>
                <c:pt idx="1381">
                  <c:v>0.21107907742998352</c:v>
                </c:pt>
                <c:pt idx="1382">
                  <c:v>0.21152829190904282</c:v>
                </c:pt>
                <c:pt idx="1383">
                  <c:v>0.21203233988585923</c:v>
                </c:pt>
                <c:pt idx="1384">
                  <c:v>0.21296014602981442</c:v>
                </c:pt>
                <c:pt idx="1385">
                  <c:v>0.21429664778815247</c:v>
                </c:pt>
                <c:pt idx="1386">
                  <c:v>0.21493820526598603</c:v>
                </c:pt>
                <c:pt idx="1387">
                  <c:v>0.2159109782428168</c:v>
                </c:pt>
                <c:pt idx="1388">
                  <c:v>0.21664031851981966</c:v>
                </c:pt>
                <c:pt idx="1389">
                  <c:v>0.21680216802168023</c:v>
                </c:pt>
                <c:pt idx="1390">
                  <c:v>0.21779947427713106</c:v>
                </c:pt>
                <c:pt idx="1391">
                  <c:v>0.21795125817317221</c:v>
                </c:pt>
                <c:pt idx="1392">
                  <c:v>0.21893110109465549</c:v>
                </c:pt>
                <c:pt idx="1393">
                  <c:v>0.21971985718209283</c:v>
                </c:pt>
                <c:pt idx="1394">
                  <c:v>0.22078804347826086</c:v>
                </c:pt>
                <c:pt idx="1395">
                  <c:v>0.22083179977916823</c:v>
                </c:pt>
                <c:pt idx="1396">
                  <c:v>0.22284662338920647</c:v>
                </c:pt>
                <c:pt idx="1397">
                  <c:v>0.22294058633374206</c:v>
                </c:pt>
                <c:pt idx="1398">
                  <c:v>0.22474916387959865</c:v>
                </c:pt>
                <c:pt idx="1399">
                  <c:v>0.22530641672674837</c:v>
                </c:pt>
                <c:pt idx="1400">
                  <c:v>0.2255597733399351</c:v>
                </c:pt>
                <c:pt idx="1401">
                  <c:v>0.22586959795211561</c:v>
                </c:pt>
                <c:pt idx="1402">
                  <c:v>0.22662889518413595</c:v>
                </c:pt>
                <c:pt idx="1403">
                  <c:v>0.22689671472465139</c:v>
                </c:pt>
                <c:pt idx="1404">
                  <c:v>0.22792706333973128</c:v>
                </c:pt>
                <c:pt idx="1405">
                  <c:v>0.22953830010493179</c:v>
                </c:pt>
                <c:pt idx="1406">
                  <c:v>0.23122660207002865</c:v>
                </c:pt>
                <c:pt idx="1407">
                  <c:v>0.23238925199709515</c:v>
                </c:pt>
                <c:pt idx="1408">
                  <c:v>0.23480302635011741</c:v>
                </c:pt>
                <c:pt idx="1409">
                  <c:v>0.2364066193853428</c:v>
                </c:pt>
                <c:pt idx="1410">
                  <c:v>0.23728911653210638</c:v>
                </c:pt>
                <c:pt idx="1411">
                  <c:v>0.23927964233990301</c:v>
                </c:pt>
                <c:pt idx="1412">
                  <c:v>0.2401656314699793</c:v>
                </c:pt>
                <c:pt idx="1413">
                  <c:v>0.24084778420038533</c:v>
                </c:pt>
                <c:pt idx="1414">
                  <c:v>0.24319283849309958</c:v>
                </c:pt>
                <c:pt idx="1415">
                  <c:v>0.24400162667751116</c:v>
                </c:pt>
                <c:pt idx="1416">
                  <c:v>0.24414857254467917</c:v>
                </c:pt>
                <c:pt idx="1417">
                  <c:v>0.24431625381744149</c:v>
                </c:pt>
                <c:pt idx="1418">
                  <c:v>0.2458512599877074</c:v>
                </c:pt>
                <c:pt idx="1419">
                  <c:v>0.24622960911049552</c:v>
                </c:pt>
                <c:pt idx="1420">
                  <c:v>0.24662939822426835</c:v>
                </c:pt>
                <c:pt idx="1421">
                  <c:v>0.2466621407558271</c:v>
                </c:pt>
                <c:pt idx="1422">
                  <c:v>0.24790461574784561</c:v>
                </c:pt>
                <c:pt idx="1423">
                  <c:v>0.24797114517583407</c:v>
                </c:pt>
                <c:pt idx="1424">
                  <c:v>0.24886676739845348</c:v>
                </c:pt>
                <c:pt idx="1425">
                  <c:v>0.24944698075022356</c:v>
                </c:pt>
                <c:pt idx="1426">
                  <c:v>0.25167785234899326</c:v>
                </c:pt>
                <c:pt idx="1427">
                  <c:v>0.25246453474392883</c:v>
                </c:pt>
                <c:pt idx="1428">
                  <c:v>0.25259612685938815</c:v>
                </c:pt>
                <c:pt idx="1429">
                  <c:v>0.25473282000810515</c:v>
                </c:pt>
                <c:pt idx="1430">
                  <c:v>0.25581055401257125</c:v>
                </c:pt>
                <c:pt idx="1431">
                  <c:v>0.25811209439528021</c:v>
                </c:pt>
                <c:pt idx="1432">
                  <c:v>0.25922233300099701</c:v>
                </c:pt>
                <c:pt idx="1433">
                  <c:v>0.2593192868719611</c:v>
                </c:pt>
                <c:pt idx="1434">
                  <c:v>0.25945945945945947</c:v>
                </c:pt>
                <c:pt idx="1435">
                  <c:v>0.26045236463331045</c:v>
                </c:pt>
                <c:pt idx="1436">
                  <c:v>0.26155187445510025</c:v>
                </c:pt>
                <c:pt idx="1437">
                  <c:v>0.26191723415400736</c:v>
                </c:pt>
                <c:pt idx="1438">
                  <c:v>0.26384064025328702</c:v>
                </c:pt>
                <c:pt idx="1439">
                  <c:v>0.26562013927110006</c:v>
                </c:pt>
                <c:pt idx="1440">
                  <c:v>0.26655730982161163</c:v>
                </c:pt>
                <c:pt idx="1441">
                  <c:v>0.26690391459074736</c:v>
                </c:pt>
                <c:pt idx="1442">
                  <c:v>0.26693152895896699</c:v>
                </c:pt>
                <c:pt idx="1443">
                  <c:v>0.26777020447906524</c:v>
                </c:pt>
                <c:pt idx="1444">
                  <c:v>0.26781444285031086</c:v>
                </c:pt>
                <c:pt idx="1445">
                  <c:v>0.26848409748037999</c:v>
                </c:pt>
                <c:pt idx="1446">
                  <c:v>0.27041976522647654</c:v>
                </c:pt>
                <c:pt idx="1447">
                  <c:v>0.27072114258955748</c:v>
                </c:pt>
                <c:pt idx="1448">
                  <c:v>0.27094317516110134</c:v>
                </c:pt>
                <c:pt idx="1449">
                  <c:v>0.27283640729018882</c:v>
                </c:pt>
                <c:pt idx="1450">
                  <c:v>0.2738939899833055</c:v>
                </c:pt>
                <c:pt idx="1451">
                  <c:v>0.27502291857654804</c:v>
                </c:pt>
                <c:pt idx="1452">
                  <c:v>0.27669270833333337</c:v>
                </c:pt>
                <c:pt idx="1453">
                  <c:v>0.28054561284705426</c:v>
                </c:pt>
                <c:pt idx="1454">
                  <c:v>0.28153436227439543</c:v>
                </c:pt>
                <c:pt idx="1455">
                  <c:v>0.28230312297829796</c:v>
                </c:pt>
                <c:pt idx="1456">
                  <c:v>0.28243894334607078</c:v>
                </c:pt>
                <c:pt idx="1457">
                  <c:v>0.2824858757062147</c:v>
                </c:pt>
                <c:pt idx="1458">
                  <c:v>0.28264746458494566</c:v>
                </c:pt>
                <c:pt idx="1459">
                  <c:v>0.28424847476428178</c:v>
                </c:pt>
                <c:pt idx="1460">
                  <c:v>0.28481487033428271</c:v>
                </c:pt>
                <c:pt idx="1461">
                  <c:v>0.28541774779449919</c:v>
                </c:pt>
                <c:pt idx="1462">
                  <c:v>0.28638736200286385</c:v>
                </c:pt>
                <c:pt idx="1463">
                  <c:v>0.28700643590189601</c:v>
                </c:pt>
                <c:pt idx="1464">
                  <c:v>0.28735632183908044</c:v>
                </c:pt>
                <c:pt idx="1465">
                  <c:v>0.2894006993850235</c:v>
                </c:pt>
                <c:pt idx="1466">
                  <c:v>0.29017410446267761</c:v>
                </c:pt>
                <c:pt idx="1467">
                  <c:v>0.29197080291970801</c:v>
                </c:pt>
                <c:pt idx="1468">
                  <c:v>0.29292788394476216</c:v>
                </c:pt>
                <c:pt idx="1469">
                  <c:v>0.2941316001707861</c:v>
                </c:pt>
                <c:pt idx="1470">
                  <c:v>0.29495524816924329</c:v>
                </c:pt>
                <c:pt idx="1471">
                  <c:v>0.29521190553219023</c:v>
                </c:pt>
                <c:pt idx="1472">
                  <c:v>0.2968084363433201</c:v>
                </c:pt>
                <c:pt idx="1473">
                  <c:v>0.29818956336528218</c:v>
                </c:pt>
                <c:pt idx="1474">
                  <c:v>0.29953137832745547</c:v>
                </c:pt>
                <c:pt idx="1475">
                  <c:v>0.29958806640868801</c:v>
                </c:pt>
                <c:pt idx="1476">
                  <c:v>0.30222437137330754</c:v>
                </c:pt>
                <c:pt idx="1477">
                  <c:v>0.30230398825333071</c:v>
                </c:pt>
                <c:pt idx="1478">
                  <c:v>0.30441400304414001</c:v>
                </c:pt>
                <c:pt idx="1479">
                  <c:v>0.30453319411815888</c:v>
                </c:pt>
                <c:pt idx="1480">
                  <c:v>0.3060217176702863</c:v>
                </c:pt>
                <c:pt idx="1481">
                  <c:v>0.30644631717193827</c:v>
                </c:pt>
                <c:pt idx="1482">
                  <c:v>0.30764248704663211</c:v>
                </c:pt>
                <c:pt idx="1483">
                  <c:v>0.30928973820832872</c:v>
                </c:pt>
                <c:pt idx="1484">
                  <c:v>0.31028368794326244</c:v>
                </c:pt>
                <c:pt idx="1485">
                  <c:v>0.31028368794326244</c:v>
                </c:pt>
                <c:pt idx="1486">
                  <c:v>0.31224081572913109</c:v>
                </c:pt>
                <c:pt idx="1487">
                  <c:v>0.31595576619273302</c:v>
                </c:pt>
                <c:pt idx="1488">
                  <c:v>0.3161997205676888</c:v>
                </c:pt>
                <c:pt idx="1489">
                  <c:v>0.31713379617725207</c:v>
                </c:pt>
                <c:pt idx="1490">
                  <c:v>0.31746031746031744</c:v>
                </c:pt>
                <c:pt idx="1491">
                  <c:v>0.31806615776081421</c:v>
                </c:pt>
                <c:pt idx="1492">
                  <c:v>0.31827515400410678</c:v>
                </c:pt>
                <c:pt idx="1493">
                  <c:v>0.31839890834659995</c:v>
                </c:pt>
                <c:pt idx="1494">
                  <c:v>0.31956822781663885</c:v>
                </c:pt>
                <c:pt idx="1495">
                  <c:v>0.32211579215054675</c:v>
                </c:pt>
                <c:pt idx="1496">
                  <c:v>0.32325098129762175</c:v>
                </c:pt>
                <c:pt idx="1497">
                  <c:v>0.32332563510392609</c:v>
                </c:pt>
                <c:pt idx="1498">
                  <c:v>0.3249390739236393</c:v>
                </c:pt>
                <c:pt idx="1499">
                  <c:v>0.32620852491611779</c:v>
                </c:pt>
                <c:pt idx="1500">
                  <c:v>0.32725920416511717</c:v>
                </c:pt>
                <c:pt idx="1501">
                  <c:v>0.32826177573989163</c:v>
                </c:pt>
                <c:pt idx="1502">
                  <c:v>0.32928475033738192</c:v>
                </c:pt>
                <c:pt idx="1503">
                  <c:v>0.3295668549905838</c:v>
                </c:pt>
                <c:pt idx="1504">
                  <c:v>0.32974797833084712</c:v>
                </c:pt>
                <c:pt idx="1505">
                  <c:v>0.32981986761076643</c:v>
                </c:pt>
                <c:pt idx="1506">
                  <c:v>0.33100127886857744</c:v>
                </c:pt>
                <c:pt idx="1507">
                  <c:v>0.33153241650294696</c:v>
                </c:pt>
                <c:pt idx="1508">
                  <c:v>0.33428046130703659</c:v>
                </c:pt>
                <c:pt idx="1509">
                  <c:v>0.33488586935601833</c:v>
                </c:pt>
                <c:pt idx="1510">
                  <c:v>0.33500837520938026</c:v>
                </c:pt>
                <c:pt idx="1511">
                  <c:v>0.33705253370525334</c:v>
                </c:pt>
                <c:pt idx="1512">
                  <c:v>0.33801910076188435</c:v>
                </c:pt>
                <c:pt idx="1513">
                  <c:v>0.33976564882171018</c:v>
                </c:pt>
                <c:pt idx="1514">
                  <c:v>0.3431140558447705</c:v>
                </c:pt>
                <c:pt idx="1515">
                  <c:v>0.34330299089726918</c:v>
                </c:pt>
                <c:pt idx="1516">
                  <c:v>0.34536891679748821</c:v>
                </c:pt>
                <c:pt idx="1517">
                  <c:v>0.34664905909541105</c:v>
                </c:pt>
                <c:pt idx="1518">
                  <c:v>0.34763545255245848</c:v>
                </c:pt>
                <c:pt idx="1519">
                  <c:v>0.34793041391721652</c:v>
                </c:pt>
                <c:pt idx="1520">
                  <c:v>0.34885281094861131</c:v>
                </c:pt>
                <c:pt idx="1521">
                  <c:v>0.34948558862797457</c:v>
                </c:pt>
                <c:pt idx="1522">
                  <c:v>0.35249262642975326</c:v>
                </c:pt>
                <c:pt idx="1523">
                  <c:v>0.35300606729178158</c:v>
                </c:pt>
                <c:pt idx="1524">
                  <c:v>0.35361995160990134</c:v>
                </c:pt>
                <c:pt idx="1525">
                  <c:v>0.35391966023712618</c:v>
                </c:pt>
                <c:pt idx="1526">
                  <c:v>0.35420799093227545</c:v>
                </c:pt>
                <c:pt idx="1527">
                  <c:v>0.35446627506582945</c:v>
                </c:pt>
                <c:pt idx="1528">
                  <c:v>0.35662181877127569</c:v>
                </c:pt>
                <c:pt idx="1529">
                  <c:v>0.35701946331912932</c:v>
                </c:pt>
                <c:pt idx="1530">
                  <c:v>0.35723145621433888</c:v>
                </c:pt>
                <c:pt idx="1531">
                  <c:v>0.35830618892508143</c:v>
                </c:pt>
                <c:pt idx="1532">
                  <c:v>0.35928649928142697</c:v>
                </c:pt>
                <c:pt idx="1533">
                  <c:v>0.35979663668361361</c:v>
                </c:pt>
                <c:pt idx="1534">
                  <c:v>0.36344295718464675</c:v>
                </c:pt>
                <c:pt idx="1535">
                  <c:v>0.36416605972323379</c:v>
                </c:pt>
                <c:pt idx="1536">
                  <c:v>0.3643275780136227</c:v>
                </c:pt>
                <c:pt idx="1537">
                  <c:v>0.36480686695278969</c:v>
                </c:pt>
                <c:pt idx="1538">
                  <c:v>0.36494092905300923</c:v>
                </c:pt>
                <c:pt idx="1539">
                  <c:v>0.36613272311212819</c:v>
                </c:pt>
                <c:pt idx="1540">
                  <c:v>0.36684358413986889</c:v>
                </c:pt>
                <c:pt idx="1541">
                  <c:v>0.36798528058877644</c:v>
                </c:pt>
                <c:pt idx="1542">
                  <c:v>0.36801397205588826</c:v>
                </c:pt>
                <c:pt idx="1543">
                  <c:v>0.36823781467595074</c:v>
                </c:pt>
                <c:pt idx="1544">
                  <c:v>0.36827568065237409</c:v>
                </c:pt>
                <c:pt idx="1545">
                  <c:v>0.36919159770846594</c:v>
                </c:pt>
                <c:pt idx="1546">
                  <c:v>0.37137551778317385</c:v>
                </c:pt>
                <c:pt idx="1547">
                  <c:v>0.3721622627465575</c:v>
                </c:pt>
                <c:pt idx="1548">
                  <c:v>0.3726629610914603</c:v>
                </c:pt>
                <c:pt idx="1549">
                  <c:v>0.37426483692746387</c:v>
                </c:pt>
                <c:pt idx="1550">
                  <c:v>0.37891836031691356</c:v>
                </c:pt>
                <c:pt idx="1551">
                  <c:v>0.37959667852906287</c:v>
                </c:pt>
                <c:pt idx="1552">
                  <c:v>0.38167938931297707</c:v>
                </c:pt>
                <c:pt idx="1553">
                  <c:v>0.38455849726371838</c:v>
                </c:pt>
                <c:pt idx="1554">
                  <c:v>0.38798920377867746</c:v>
                </c:pt>
                <c:pt idx="1555">
                  <c:v>0.38851222670831115</c:v>
                </c:pt>
                <c:pt idx="1556">
                  <c:v>0.39005363237445145</c:v>
                </c:pt>
                <c:pt idx="1557">
                  <c:v>0.39363753213367608</c:v>
                </c:pt>
                <c:pt idx="1558">
                  <c:v>0.39421813403416556</c:v>
                </c:pt>
                <c:pt idx="1559">
                  <c:v>0.39470163232539474</c:v>
                </c:pt>
                <c:pt idx="1560">
                  <c:v>0.4029348087563146</c:v>
                </c:pt>
                <c:pt idx="1561">
                  <c:v>0.403574517151917</c:v>
                </c:pt>
                <c:pt idx="1562">
                  <c:v>0.40545263893743444</c:v>
                </c:pt>
                <c:pt idx="1563">
                  <c:v>0.40573437922639982</c:v>
                </c:pt>
                <c:pt idx="1564">
                  <c:v>0.40634823276853488</c:v>
                </c:pt>
                <c:pt idx="1565">
                  <c:v>0.40654755536535786</c:v>
                </c:pt>
                <c:pt idx="1566">
                  <c:v>0.41095890410958902</c:v>
                </c:pt>
                <c:pt idx="1567">
                  <c:v>0.41231445849367782</c:v>
                </c:pt>
                <c:pt idx="1568">
                  <c:v>0.41401595476118341</c:v>
                </c:pt>
                <c:pt idx="1569">
                  <c:v>0.41402825133950316</c:v>
                </c:pt>
                <c:pt idx="1570">
                  <c:v>0.41435319466313086</c:v>
                </c:pt>
                <c:pt idx="1571">
                  <c:v>0.41637447405329592</c:v>
                </c:pt>
                <c:pt idx="1572">
                  <c:v>0.41666666666666669</c:v>
                </c:pt>
                <c:pt idx="1573">
                  <c:v>0.41737315768879613</c:v>
                </c:pt>
                <c:pt idx="1574">
                  <c:v>0.41802610114192496</c:v>
                </c:pt>
                <c:pt idx="1575">
                  <c:v>0.41869960898300984</c:v>
                </c:pt>
                <c:pt idx="1576">
                  <c:v>0.41980312680949627</c:v>
                </c:pt>
                <c:pt idx="1577">
                  <c:v>0.42010269176909909</c:v>
                </c:pt>
                <c:pt idx="1578">
                  <c:v>0.42310522442972776</c:v>
                </c:pt>
                <c:pt idx="1579">
                  <c:v>0.42550096374149909</c:v>
                </c:pt>
                <c:pt idx="1580">
                  <c:v>0.42564168708886885</c:v>
                </c:pt>
                <c:pt idx="1581">
                  <c:v>0.43086564825695262</c:v>
                </c:pt>
                <c:pt idx="1582">
                  <c:v>0.43125317097919835</c:v>
                </c:pt>
                <c:pt idx="1583">
                  <c:v>0.43383947939262474</c:v>
                </c:pt>
                <c:pt idx="1584">
                  <c:v>0.43518806341311778</c:v>
                </c:pt>
                <c:pt idx="1585">
                  <c:v>0.43796191295506981</c:v>
                </c:pt>
                <c:pt idx="1586">
                  <c:v>0.43959375473700163</c:v>
                </c:pt>
                <c:pt idx="1587">
                  <c:v>0.44130626654898497</c:v>
                </c:pt>
                <c:pt idx="1588">
                  <c:v>0.44191919191919188</c:v>
                </c:pt>
                <c:pt idx="1589">
                  <c:v>0.44257241400360164</c:v>
                </c:pt>
                <c:pt idx="1590">
                  <c:v>0.44338335607094137</c:v>
                </c:pt>
                <c:pt idx="1591">
                  <c:v>0.44353203568532035</c:v>
                </c:pt>
                <c:pt idx="1592">
                  <c:v>0.44636629934439948</c:v>
                </c:pt>
                <c:pt idx="1593">
                  <c:v>0.44726777727361117</c:v>
                </c:pt>
                <c:pt idx="1594">
                  <c:v>0.44797849703214243</c:v>
                </c:pt>
                <c:pt idx="1595">
                  <c:v>0.44843049327354262</c:v>
                </c:pt>
                <c:pt idx="1596">
                  <c:v>0.45234991949704817</c:v>
                </c:pt>
                <c:pt idx="1597">
                  <c:v>0.45434639807313332</c:v>
                </c:pt>
                <c:pt idx="1598">
                  <c:v>0.45475929120275987</c:v>
                </c:pt>
                <c:pt idx="1599">
                  <c:v>0.45551392256263318</c:v>
                </c:pt>
                <c:pt idx="1600">
                  <c:v>0.4557672081336917</c:v>
                </c:pt>
                <c:pt idx="1601">
                  <c:v>0.45645314462518766</c:v>
                </c:pt>
                <c:pt idx="1602">
                  <c:v>0.45979168621563293</c:v>
                </c:pt>
                <c:pt idx="1603">
                  <c:v>0.46006187038946622</c:v>
                </c:pt>
                <c:pt idx="1604">
                  <c:v>0.46760187040748163</c:v>
                </c:pt>
                <c:pt idx="1605">
                  <c:v>0.46897797540471059</c:v>
                </c:pt>
                <c:pt idx="1606">
                  <c:v>0.46944621260343727</c:v>
                </c:pt>
                <c:pt idx="1607">
                  <c:v>0.47037884566488686</c:v>
                </c:pt>
                <c:pt idx="1608">
                  <c:v>0.47068636796949476</c:v>
                </c:pt>
                <c:pt idx="1609">
                  <c:v>0.47236425614803995</c:v>
                </c:pt>
                <c:pt idx="1610">
                  <c:v>0.47263040302483461</c:v>
                </c:pt>
                <c:pt idx="1611">
                  <c:v>0.47279872282942403</c:v>
                </c:pt>
                <c:pt idx="1612">
                  <c:v>0.47390658901450267</c:v>
                </c:pt>
                <c:pt idx="1613">
                  <c:v>0.47398713463491704</c:v>
                </c:pt>
                <c:pt idx="1614">
                  <c:v>0.47559966914805624</c:v>
                </c:pt>
                <c:pt idx="1615">
                  <c:v>0.48123195380173239</c:v>
                </c:pt>
                <c:pt idx="1616">
                  <c:v>0.48196220652796334</c:v>
                </c:pt>
                <c:pt idx="1617">
                  <c:v>0.48250904704463204</c:v>
                </c:pt>
                <c:pt idx="1618">
                  <c:v>0.48895560797769677</c:v>
                </c:pt>
                <c:pt idx="1619">
                  <c:v>0.48961228000529311</c:v>
                </c:pt>
                <c:pt idx="1620">
                  <c:v>0.48996823921295224</c:v>
                </c:pt>
                <c:pt idx="1621">
                  <c:v>0.49183314105288728</c:v>
                </c:pt>
                <c:pt idx="1622">
                  <c:v>0.49242424242424238</c:v>
                </c:pt>
                <c:pt idx="1623">
                  <c:v>0.49255921190526092</c:v>
                </c:pt>
                <c:pt idx="1624">
                  <c:v>0.49454643994309327</c:v>
                </c:pt>
                <c:pt idx="1625">
                  <c:v>0.49509176269739652</c:v>
                </c:pt>
                <c:pt idx="1626">
                  <c:v>0.49564177063749787</c:v>
                </c:pt>
                <c:pt idx="1627">
                  <c:v>0.49606775559588623</c:v>
                </c:pt>
                <c:pt idx="1628">
                  <c:v>0.49621171699925298</c:v>
                </c:pt>
                <c:pt idx="1629">
                  <c:v>0.49838026414153996</c:v>
                </c:pt>
                <c:pt idx="1630">
                  <c:v>0.49888945839740306</c:v>
                </c:pt>
                <c:pt idx="1631">
                  <c:v>0.49926638408868595</c:v>
                </c:pt>
                <c:pt idx="1632">
                  <c:v>0.50008773469029655</c:v>
                </c:pt>
                <c:pt idx="1633">
                  <c:v>0.50013161358252167</c:v>
                </c:pt>
                <c:pt idx="1634">
                  <c:v>0.50284072356820997</c:v>
                </c:pt>
                <c:pt idx="1635">
                  <c:v>0.50346902437526864</c:v>
                </c:pt>
                <c:pt idx="1636">
                  <c:v>0.50365147318055903</c:v>
                </c:pt>
                <c:pt idx="1637">
                  <c:v>0.50491389414840859</c:v>
                </c:pt>
                <c:pt idx="1638">
                  <c:v>0.50570386922262733</c:v>
                </c:pt>
                <c:pt idx="1639">
                  <c:v>0.50588478215981825</c:v>
                </c:pt>
                <c:pt idx="1640">
                  <c:v>0.50590219224283306</c:v>
                </c:pt>
                <c:pt idx="1641">
                  <c:v>0.50648370990337299</c:v>
                </c:pt>
                <c:pt idx="1642">
                  <c:v>0.50702295306611855</c:v>
                </c:pt>
                <c:pt idx="1643">
                  <c:v>0.5074626865671642</c:v>
                </c:pt>
                <c:pt idx="1644">
                  <c:v>0.51029706579187173</c:v>
                </c:pt>
                <c:pt idx="1645">
                  <c:v>0.51118210862619806</c:v>
                </c:pt>
                <c:pt idx="1646">
                  <c:v>0.51130247578040899</c:v>
                </c:pt>
                <c:pt idx="1647">
                  <c:v>0.51171202964400719</c:v>
                </c:pt>
                <c:pt idx="1648">
                  <c:v>0.51799824407374884</c:v>
                </c:pt>
                <c:pt idx="1649">
                  <c:v>0.52051059610856365</c:v>
                </c:pt>
                <c:pt idx="1650">
                  <c:v>0.52108005684509706</c:v>
                </c:pt>
                <c:pt idx="1651">
                  <c:v>0.52157819466644229</c:v>
                </c:pt>
                <c:pt idx="1652">
                  <c:v>0.5240174672489083</c:v>
                </c:pt>
                <c:pt idx="1653">
                  <c:v>0.52466495580268036</c:v>
                </c:pt>
                <c:pt idx="1654">
                  <c:v>0.52609300356775712</c:v>
                </c:pt>
                <c:pt idx="1655">
                  <c:v>0.53186437458448088</c:v>
                </c:pt>
                <c:pt idx="1656">
                  <c:v>0.53381587876046144</c:v>
                </c:pt>
                <c:pt idx="1657">
                  <c:v>0.53390282968499736</c:v>
                </c:pt>
                <c:pt idx="1658">
                  <c:v>0.53689427312775329</c:v>
                </c:pt>
                <c:pt idx="1659">
                  <c:v>0.53716860162883384</c:v>
                </c:pt>
                <c:pt idx="1660">
                  <c:v>0.53883097106711964</c:v>
                </c:pt>
                <c:pt idx="1661">
                  <c:v>0.54158278277142935</c:v>
                </c:pt>
                <c:pt idx="1662">
                  <c:v>0.54365733113673809</c:v>
                </c:pt>
                <c:pt idx="1663">
                  <c:v>0.54397098821396195</c:v>
                </c:pt>
                <c:pt idx="1664">
                  <c:v>0.54445160828139549</c:v>
                </c:pt>
                <c:pt idx="1665">
                  <c:v>0.55299539170506917</c:v>
                </c:pt>
                <c:pt idx="1666">
                  <c:v>0.55304172951231778</c:v>
                </c:pt>
                <c:pt idx="1667">
                  <c:v>0.55324570815450647</c:v>
                </c:pt>
                <c:pt idx="1668">
                  <c:v>0.55347259417961081</c:v>
                </c:pt>
                <c:pt idx="1669">
                  <c:v>0.55623089107452017</c:v>
                </c:pt>
                <c:pt idx="1670">
                  <c:v>0.56102730332876194</c:v>
                </c:pt>
                <c:pt idx="1671">
                  <c:v>0.56196613217443425</c:v>
                </c:pt>
                <c:pt idx="1672">
                  <c:v>0.56439998443034534</c:v>
                </c:pt>
                <c:pt idx="1673">
                  <c:v>0.56447688564476883</c:v>
                </c:pt>
                <c:pt idx="1674">
                  <c:v>0.56520171653854656</c:v>
                </c:pt>
                <c:pt idx="1675">
                  <c:v>0.56654408110525789</c:v>
                </c:pt>
                <c:pt idx="1676">
                  <c:v>0.56657223796033995</c:v>
                </c:pt>
                <c:pt idx="1677">
                  <c:v>0.56936800151831468</c:v>
                </c:pt>
                <c:pt idx="1678">
                  <c:v>0.56942478445502509</c:v>
                </c:pt>
                <c:pt idx="1679">
                  <c:v>0.5721668512366187</c:v>
                </c:pt>
                <c:pt idx="1680">
                  <c:v>0.57226705796038158</c:v>
                </c:pt>
                <c:pt idx="1681">
                  <c:v>0.57493793283679606</c:v>
                </c:pt>
                <c:pt idx="1682">
                  <c:v>0.57655954631379958</c:v>
                </c:pt>
                <c:pt idx="1683">
                  <c:v>0.57997995131032509</c:v>
                </c:pt>
                <c:pt idx="1684">
                  <c:v>0.5806887238352465</c:v>
                </c:pt>
                <c:pt idx="1685">
                  <c:v>0.58320900583209012</c:v>
                </c:pt>
                <c:pt idx="1686">
                  <c:v>0.5861945208757029</c:v>
                </c:pt>
                <c:pt idx="1687">
                  <c:v>0.58843627804563226</c:v>
                </c:pt>
                <c:pt idx="1688">
                  <c:v>0.58982550995330552</c:v>
                </c:pt>
                <c:pt idx="1689">
                  <c:v>0.59567145410020517</c:v>
                </c:pt>
                <c:pt idx="1690">
                  <c:v>0.59767222396980191</c:v>
                </c:pt>
                <c:pt idx="1691">
                  <c:v>0.59799611896558547</c:v>
                </c:pt>
                <c:pt idx="1692">
                  <c:v>0.59815116911364874</c:v>
                </c:pt>
                <c:pt idx="1693">
                  <c:v>0.60133695303149715</c:v>
                </c:pt>
                <c:pt idx="1694">
                  <c:v>0.60466939141145515</c:v>
                </c:pt>
                <c:pt idx="1695">
                  <c:v>0.60536936304614852</c:v>
                </c:pt>
                <c:pt idx="1696">
                  <c:v>0.60586212542983464</c:v>
                </c:pt>
                <c:pt idx="1697">
                  <c:v>0.60654612039368283</c:v>
                </c:pt>
                <c:pt idx="1698">
                  <c:v>0.61074918566775249</c:v>
                </c:pt>
                <c:pt idx="1699">
                  <c:v>0.61146917864815742</c:v>
                </c:pt>
                <c:pt idx="1700">
                  <c:v>0.61196105702364401</c:v>
                </c:pt>
                <c:pt idx="1701">
                  <c:v>0.61284619917501471</c:v>
                </c:pt>
                <c:pt idx="1702">
                  <c:v>0.61567929949377476</c:v>
                </c:pt>
                <c:pt idx="1703">
                  <c:v>0.61728395061728392</c:v>
                </c:pt>
                <c:pt idx="1704">
                  <c:v>0.61945957492256754</c:v>
                </c:pt>
                <c:pt idx="1705">
                  <c:v>0.62</c:v>
                </c:pt>
                <c:pt idx="1706">
                  <c:v>0.62008108752683044</c:v>
                </c:pt>
                <c:pt idx="1707">
                  <c:v>0.62348281589370136</c:v>
                </c:pt>
                <c:pt idx="1708">
                  <c:v>0.63386541954933717</c:v>
                </c:pt>
                <c:pt idx="1709">
                  <c:v>0.63402262973078427</c:v>
                </c:pt>
                <c:pt idx="1710">
                  <c:v>0.63467641119338403</c:v>
                </c:pt>
                <c:pt idx="1711">
                  <c:v>0.63573650750710131</c:v>
                </c:pt>
                <c:pt idx="1712">
                  <c:v>0.63788317287815255</c:v>
                </c:pt>
                <c:pt idx="1713">
                  <c:v>0.6390664073353709</c:v>
                </c:pt>
                <c:pt idx="1714">
                  <c:v>0.63949256524903808</c:v>
                </c:pt>
                <c:pt idx="1715">
                  <c:v>0.64356574768850294</c:v>
                </c:pt>
                <c:pt idx="1716">
                  <c:v>0.64443611839640313</c:v>
                </c:pt>
                <c:pt idx="1717">
                  <c:v>0.64585575888051672</c:v>
                </c:pt>
                <c:pt idx="1718">
                  <c:v>0.64754024642503816</c:v>
                </c:pt>
                <c:pt idx="1719">
                  <c:v>0.64850843060959795</c:v>
                </c:pt>
                <c:pt idx="1720">
                  <c:v>0.64989517819706499</c:v>
                </c:pt>
                <c:pt idx="1721">
                  <c:v>0.65110881897885509</c:v>
                </c:pt>
                <c:pt idx="1722">
                  <c:v>0.65284804961645182</c:v>
                </c:pt>
                <c:pt idx="1723">
                  <c:v>0.65516909143462765</c:v>
                </c:pt>
                <c:pt idx="1724">
                  <c:v>0.65575339843002112</c:v>
                </c:pt>
                <c:pt idx="1725">
                  <c:v>0.65647092771605831</c:v>
                </c:pt>
                <c:pt idx="1726">
                  <c:v>0.65653075328265376</c:v>
                </c:pt>
                <c:pt idx="1727">
                  <c:v>0.66275870319416197</c:v>
                </c:pt>
                <c:pt idx="1728">
                  <c:v>0.6642114954623175</c:v>
                </c:pt>
                <c:pt idx="1729">
                  <c:v>0.66673953437534161</c:v>
                </c:pt>
                <c:pt idx="1730">
                  <c:v>0.67329062622565039</c:v>
                </c:pt>
                <c:pt idx="1731">
                  <c:v>0.67372134038800702</c:v>
                </c:pt>
                <c:pt idx="1732">
                  <c:v>0.68083350526098618</c:v>
                </c:pt>
                <c:pt idx="1733">
                  <c:v>0.68348577746507178</c:v>
                </c:pt>
                <c:pt idx="1734">
                  <c:v>0.68471970667491278</c:v>
                </c:pt>
                <c:pt idx="1735">
                  <c:v>0.68493150684931503</c:v>
                </c:pt>
                <c:pt idx="1736">
                  <c:v>0.68735023332072132</c:v>
                </c:pt>
                <c:pt idx="1737">
                  <c:v>0.69008227904096253</c:v>
                </c:pt>
                <c:pt idx="1738">
                  <c:v>0.69107846107240234</c:v>
                </c:pt>
                <c:pt idx="1739">
                  <c:v>0.69384215091066781</c:v>
                </c:pt>
                <c:pt idx="1740">
                  <c:v>0.69465648854961826</c:v>
                </c:pt>
                <c:pt idx="1741">
                  <c:v>0.69930069930069927</c:v>
                </c:pt>
                <c:pt idx="1742">
                  <c:v>0.7009536229521558</c:v>
                </c:pt>
                <c:pt idx="1743">
                  <c:v>0.70295602018745496</c:v>
                </c:pt>
                <c:pt idx="1744">
                  <c:v>0.71042625575345208</c:v>
                </c:pt>
                <c:pt idx="1745">
                  <c:v>0.71053143858283052</c:v>
                </c:pt>
                <c:pt idx="1746">
                  <c:v>0.71414784790580965</c:v>
                </c:pt>
                <c:pt idx="1747">
                  <c:v>0.71697226140103432</c:v>
                </c:pt>
                <c:pt idx="1748">
                  <c:v>0.71986388028445536</c:v>
                </c:pt>
                <c:pt idx="1749">
                  <c:v>0.72190137716570413</c:v>
                </c:pt>
                <c:pt idx="1750">
                  <c:v>0.72866880827391678</c:v>
                </c:pt>
                <c:pt idx="1751">
                  <c:v>0.73408757232921673</c:v>
                </c:pt>
                <c:pt idx="1752">
                  <c:v>0.73615381284371884</c:v>
                </c:pt>
                <c:pt idx="1753">
                  <c:v>0.73726810113395036</c:v>
                </c:pt>
                <c:pt idx="1754">
                  <c:v>0.73731812819504516</c:v>
                </c:pt>
                <c:pt idx="1755">
                  <c:v>0.74084627439806239</c:v>
                </c:pt>
                <c:pt idx="1756">
                  <c:v>0.74147305981216016</c:v>
                </c:pt>
                <c:pt idx="1757">
                  <c:v>0.74249158595175091</c:v>
                </c:pt>
                <c:pt idx="1758">
                  <c:v>0.74251131566902306</c:v>
                </c:pt>
                <c:pt idx="1759">
                  <c:v>0.74292581667212931</c:v>
                </c:pt>
                <c:pt idx="1760">
                  <c:v>0.74561403508771928</c:v>
                </c:pt>
                <c:pt idx="1761">
                  <c:v>0.7491931765790687</c:v>
                </c:pt>
                <c:pt idx="1762">
                  <c:v>0.74921135646687698</c:v>
                </c:pt>
                <c:pt idx="1763">
                  <c:v>0.74922377716779909</c:v>
                </c:pt>
                <c:pt idx="1764">
                  <c:v>0.75099741844637413</c:v>
                </c:pt>
                <c:pt idx="1765">
                  <c:v>0.75337843140332428</c:v>
                </c:pt>
                <c:pt idx="1766">
                  <c:v>0.75493612078977934</c:v>
                </c:pt>
                <c:pt idx="1767">
                  <c:v>0.75842834075451393</c:v>
                </c:pt>
                <c:pt idx="1768">
                  <c:v>0.76014879508329292</c:v>
                </c:pt>
                <c:pt idx="1769">
                  <c:v>0.76040938797320068</c:v>
                </c:pt>
                <c:pt idx="1770">
                  <c:v>0.76052275012019754</c:v>
                </c:pt>
                <c:pt idx="1771">
                  <c:v>0.76062639821029077</c:v>
                </c:pt>
                <c:pt idx="1772">
                  <c:v>0.76091655858192819</c:v>
                </c:pt>
                <c:pt idx="1773">
                  <c:v>0.76112003351721247</c:v>
                </c:pt>
                <c:pt idx="1774">
                  <c:v>0.7620383356708742</c:v>
                </c:pt>
                <c:pt idx="1775">
                  <c:v>0.77609947425519488</c:v>
                </c:pt>
                <c:pt idx="1776">
                  <c:v>0.77892470394528535</c:v>
                </c:pt>
                <c:pt idx="1777">
                  <c:v>0.78257590043371672</c:v>
                </c:pt>
                <c:pt idx="1778">
                  <c:v>0.79178522825683539</c:v>
                </c:pt>
                <c:pt idx="1779">
                  <c:v>0.79280051424898224</c:v>
                </c:pt>
                <c:pt idx="1780">
                  <c:v>0.7931844888366627</c:v>
                </c:pt>
                <c:pt idx="1781">
                  <c:v>0.7934436498407893</c:v>
                </c:pt>
                <c:pt idx="1782">
                  <c:v>0.79393983538495161</c:v>
                </c:pt>
                <c:pt idx="1783">
                  <c:v>0.79620272546317561</c:v>
                </c:pt>
                <c:pt idx="1784">
                  <c:v>0.79686346393747287</c:v>
                </c:pt>
                <c:pt idx="1785">
                  <c:v>0.80027437978735572</c:v>
                </c:pt>
                <c:pt idx="1786">
                  <c:v>0.80906910014582056</c:v>
                </c:pt>
                <c:pt idx="1787">
                  <c:v>0.81030241643756329</c:v>
                </c:pt>
                <c:pt idx="1788">
                  <c:v>0.81463264678758063</c:v>
                </c:pt>
                <c:pt idx="1789">
                  <c:v>0.82001808863430814</c:v>
                </c:pt>
                <c:pt idx="1790">
                  <c:v>0.82304526748971196</c:v>
                </c:pt>
                <c:pt idx="1791">
                  <c:v>0.8245607012768682</c:v>
                </c:pt>
                <c:pt idx="1792">
                  <c:v>0.82767402376910015</c:v>
                </c:pt>
                <c:pt idx="1793">
                  <c:v>0.8321445553970519</c:v>
                </c:pt>
                <c:pt idx="1794">
                  <c:v>0.83293950850661624</c:v>
                </c:pt>
                <c:pt idx="1795">
                  <c:v>0.83683733201418087</c:v>
                </c:pt>
                <c:pt idx="1796">
                  <c:v>0.84234708528764246</c:v>
                </c:pt>
                <c:pt idx="1797">
                  <c:v>0.84287875513291544</c:v>
                </c:pt>
                <c:pt idx="1798">
                  <c:v>0.8441850022451729</c:v>
                </c:pt>
                <c:pt idx="1799">
                  <c:v>0.84546168246874809</c:v>
                </c:pt>
                <c:pt idx="1800">
                  <c:v>0.84631515877771124</c:v>
                </c:pt>
                <c:pt idx="1801">
                  <c:v>0.84745762711864403</c:v>
                </c:pt>
                <c:pt idx="1802">
                  <c:v>0.84797711483449112</c:v>
                </c:pt>
                <c:pt idx="1803">
                  <c:v>0.85022890778286464</c:v>
                </c:pt>
                <c:pt idx="1804">
                  <c:v>0.85421412300683375</c:v>
                </c:pt>
                <c:pt idx="1805">
                  <c:v>0.85846691483704318</c:v>
                </c:pt>
                <c:pt idx="1806">
                  <c:v>0.86007130124777176</c:v>
                </c:pt>
                <c:pt idx="1807">
                  <c:v>0.8608949416342413</c:v>
                </c:pt>
                <c:pt idx="1808">
                  <c:v>0.8656460151666906</c:v>
                </c:pt>
                <c:pt idx="1809">
                  <c:v>0.86738187628395347</c:v>
                </c:pt>
                <c:pt idx="1810">
                  <c:v>0.87275823532542174</c:v>
                </c:pt>
                <c:pt idx="1811">
                  <c:v>0.87296117620032154</c:v>
                </c:pt>
                <c:pt idx="1812">
                  <c:v>0.87633885102239539</c:v>
                </c:pt>
                <c:pt idx="1813">
                  <c:v>0.882232252769799</c:v>
                </c:pt>
                <c:pt idx="1814">
                  <c:v>0.88479756904102247</c:v>
                </c:pt>
                <c:pt idx="1815">
                  <c:v>0.89299002827801754</c:v>
                </c:pt>
                <c:pt idx="1816">
                  <c:v>0.89625812233923363</c:v>
                </c:pt>
                <c:pt idx="1817">
                  <c:v>0.89806915132465204</c:v>
                </c:pt>
                <c:pt idx="1818">
                  <c:v>0.89832886219881369</c:v>
                </c:pt>
                <c:pt idx="1819">
                  <c:v>0.89841595082354797</c:v>
                </c:pt>
                <c:pt idx="1820">
                  <c:v>0.90281465746149758</c:v>
                </c:pt>
                <c:pt idx="1821">
                  <c:v>0.90807710689819987</c:v>
                </c:pt>
                <c:pt idx="1822">
                  <c:v>0.91102130282896088</c:v>
                </c:pt>
                <c:pt idx="1823">
                  <c:v>0.91306073838824919</c:v>
                </c:pt>
                <c:pt idx="1824">
                  <c:v>0.91636121292902362</c:v>
                </c:pt>
                <c:pt idx="1825">
                  <c:v>0.91695501730103801</c:v>
                </c:pt>
                <c:pt idx="1826">
                  <c:v>0.92437537678344162</c:v>
                </c:pt>
                <c:pt idx="1827">
                  <c:v>0.92692059789447834</c:v>
                </c:pt>
                <c:pt idx="1828">
                  <c:v>0.92911441751673052</c:v>
                </c:pt>
                <c:pt idx="1829">
                  <c:v>0.93181319885989911</c:v>
                </c:pt>
                <c:pt idx="1830">
                  <c:v>0.93608997238871294</c:v>
                </c:pt>
                <c:pt idx="1831">
                  <c:v>0.93631379164909323</c:v>
                </c:pt>
                <c:pt idx="1832">
                  <c:v>0.93754308561974342</c:v>
                </c:pt>
                <c:pt idx="1833">
                  <c:v>0.94235441360524186</c:v>
                </c:pt>
                <c:pt idx="1834">
                  <c:v>0.94519343493552166</c:v>
                </c:pt>
                <c:pt idx="1835">
                  <c:v>0.94797342688661634</c:v>
                </c:pt>
                <c:pt idx="1836">
                  <c:v>0.95424149072056497</c:v>
                </c:pt>
                <c:pt idx="1837">
                  <c:v>0.95466331421387596</c:v>
                </c:pt>
                <c:pt idx="1838">
                  <c:v>0.96334369517712592</c:v>
                </c:pt>
                <c:pt idx="1839">
                  <c:v>0.96567649837304492</c:v>
                </c:pt>
                <c:pt idx="1840">
                  <c:v>0.96840917638209845</c:v>
                </c:pt>
                <c:pt idx="1841">
                  <c:v>0.9733939000648929</c:v>
                </c:pt>
                <c:pt idx="1842">
                  <c:v>0.97564213181124315</c:v>
                </c:pt>
                <c:pt idx="1843">
                  <c:v>0.97586518779454479</c:v>
                </c:pt>
                <c:pt idx="1844">
                  <c:v>0.97760268475961187</c:v>
                </c:pt>
                <c:pt idx="1845">
                  <c:v>0.98492762274287415</c:v>
                </c:pt>
                <c:pt idx="1846">
                  <c:v>0.99282956425813562</c:v>
                </c:pt>
                <c:pt idx="1847">
                  <c:v>0.99464947180683216</c:v>
                </c:pt>
                <c:pt idx="1848">
                  <c:v>0.99577333619886821</c:v>
                </c:pt>
                <c:pt idx="1849">
                  <c:v>0.99860195725983614</c:v>
                </c:pt>
                <c:pt idx="1850">
                  <c:v>1.0011680293675955</c:v>
                </c:pt>
                <c:pt idx="1851">
                  <c:v>1.0018214936247722</c:v>
                </c:pt>
                <c:pt idx="1852">
                  <c:v>1.0094389092815941</c:v>
                </c:pt>
                <c:pt idx="1853">
                  <c:v>1.0099602981124189</c:v>
                </c:pt>
                <c:pt idx="1854">
                  <c:v>1.0145458990343479</c:v>
                </c:pt>
                <c:pt idx="1855">
                  <c:v>1.0192460995330828</c:v>
                </c:pt>
                <c:pt idx="1856">
                  <c:v>1.0194384449244061</c:v>
                </c:pt>
                <c:pt idx="1857">
                  <c:v>1.0211027910142956</c:v>
                </c:pt>
                <c:pt idx="1858">
                  <c:v>1.0215664018161181</c:v>
                </c:pt>
                <c:pt idx="1859">
                  <c:v>1.0225375626043407</c:v>
                </c:pt>
                <c:pt idx="1860">
                  <c:v>1.0236724248240563</c:v>
                </c:pt>
                <c:pt idx="1861">
                  <c:v>1.0242251514071963</c:v>
                </c:pt>
                <c:pt idx="1862">
                  <c:v>1.026397564267554</c:v>
                </c:pt>
                <c:pt idx="1863">
                  <c:v>1.0284810126582278</c:v>
                </c:pt>
                <c:pt idx="1864">
                  <c:v>1.0285575992255567</c:v>
                </c:pt>
                <c:pt idx="1865">
                  <c:v>1.0325086894295645</c:v>
                </c:pt>
                <c:pt idx="1866">
                  <c:v>1.0363943118823813</c:v>
                </c:pt>
                <c:pt idx="1867">
                  <c:v>1.0440718803332998</c:v>
                </c:pt>
                <c:pt idx="1868">
                  <c:v>1.0469607643830048</c:v>
                </c:pt>
                <c:pt idx="1869">
                  <c:v>1.0472262655668769</c:v>
                </c:pt>
                <c:pt idx="1870">
                  <c:v>1.0508474576271187</c:v>
                </c:pt>
                <c:pt idx="1871">
                  <c:v>1.053370786516854</c:v>
                </c:pt>
                <c:pt idx="1872">
                  <c:v>1.0569583088667058</c:v>
                </c:pt>
                <c:pt idx="1873">
                  <c:v>1.0586358582684778</c:v>
                </c:pt>
                <c:pt idx="1874">
                  <c:v>1.0599146179891064</c:v>
                </c:pt>
                <c:pt idx="1875">
                  <c:v>1.064954682779456</c:v>
                </c:pt>
                <c:pt idx="1876">
                  <c:v>1.065219575922018</c:v>
                </c:pt>
                <c:pt idx="1877">
                  <c:v>1.0653531130076177</c:v>
                </c:pt>
                <c:pt idx="1878">
                  <c:v>1.0660980810234542</c:v>
                </c:pt>
                <c:pt idx="1879">
                  <c:v>1.0668129724457449</c:v>
                </c:pt>
                <c:pt idx="1880">
                  <c:v>1.0684304248282879</c:v>
                </c:pt>
                <c:pt idx="1881">
                  <c:v>1.0692177827799663</c:v>
                </c:pt>
                <c:pt idx="1882">
                  <c:v>1.0693902072694503</c:v>
                </c:pt>
                <c:pt idx="1883">
                  <c:v>1.0705398993113826</c:v>
                </c:pt>
                <c:pt idx="1884">
                  <c:v>1.0712894429294897</c:v>
                </c:pt>
                <c:pt idx="1885">
                  <c:v>1.0736196319018405</c:v>
                </c:pt>
                <c:pt idx="1886">
                  <c:v>1.0752688172043012</c:v>
                </c:pt>
                <c:pt idx="1887">
                  <c:v>1.0770505385252693</c:v>
                </c:pt>
                <c:pt idx="1888">
                  <c:v>1.0788869305132724</c:v>
                </c:pt>
                <c:pt idx="1889">
                  <c:v>1.08014273314688</c:v>
                </c:pt>
                <c:pt idx="1890">
                  <c:v>1.081568273997296</c:v>
                </c:pt>
                <c:pt idx="1891">
                  <c:v>1.0820559062218216</c:v>
                </c:pt>
                <c:pt idx="1892">
                  <c:v>1.0868359764888544</c:v>
                </c:pt>
                <c:pt idx="1893">
                  <c:v>1.0870521961094974</c:v>
                </c:pt>
                <c:pt idx="1894">
                  <c:v>1.0927634774162214</c:v>
                </c:pt>
                <c:pt idx="1895">
                  <c:v>1.0932978088106942</c:v>
                </c:pt>
                <c:pt idx="1896">
                  <c:v>1.0950605778191984</c:v>
                </c:pt>
                <c:pt idx="1897">
                  <c:v>1.0954063604240283</c:v>
                </c:pt>
                <c:pt idx="1898">
                  <c:v>1.0974539069359086</c:v>
                </c:pt>
                <c:pt idx="1899">
                  <c:v>1.099537037037037</c:v>
                </c:pt>
                <c:pt idx="1900">
                  <c:v>1.1012963175404382</c:v>
                </c:pt>
                <c:pt idx="1901">
                  <c:v>1.1041009463722398</c:v>
                </c:pt>
                <c:pt idx="1902">
                  <c:v>1.108398759649007</c:v>
                </c:pt>
                <c:pt idx="1903">
                  <c:v>1.1120157696263284</c:v>
                </c:pt>
                <c:pt idx="1904">
                  <c:v>1.1139844837875472</c:v>
                </c:pt>
                <c:pt idx="1905">
                  <c:v>1.1186696900982616</c:v>
                </c:pt>
                <c:pt idx="1906">
                  <c:v>1.1207862746788515</c:v>
                </c:pt>
                <c:pt idx="1907">
                  <c:v>1.1210531728890261</c:v>
                </c:pt>
                <c:pt idx="1908">
                  <c:v>1.1238059561715676</c:v>
                </c:pt>
                <c:pt idx="1909">
                  <c:v>1.1259310583751949</c:v>
                </c:pt>
                <c:pt idx="1910">
                  <c:v>1.1269402509036786</c:v>
                </c:pt>
                <c:pt idx="1911">
                  <c:v>1.133927564030238</c:v>
                </c:pt>
                <c:pt idx="1912">
                  <c:v>1.1380830208538912</c:v>
                </c:pt>
                <c:pt idx="1913">
                  <c:v>1.1393958800298858</c:v>
                </c:pt>
                <c:pt idx="1914">
                  <c:v>1.1422355180853958</c:v>
                </c:pt>
                <c:pt idx="1915">
                  <c:v>1.1438739196746313</c:v>
                </c:pt>
                <c:pt idx="1916">
                  <c:v>1.1472653545643359</c:v>
                </c:pt>
                <c:pt idx="1917">
                  <c:v>1.1498383039885016</c:v>
                </c:pt>
                <c:pt idx="1918">
                  <c:v>1.1553697183098592</c:v>
                </c:pt>
                <c:pt idx="1919">
                  <c:v>1.1562080214929957</c:v>
                </c:pt>
                <c:pt idx="1920">
                  <c:v>1.160553988202103</c:v>
                </c:pt>
                <c:pt idx="1921">
                  <c:v>1.1609977324263039</c:v>
                </c:pt>
                <c:pt idx="1922">
                  <c:v>1.1709896751447999</c:v>
                </c:pt>
                <c:pt idx="1923">
                  <c:v>1.17124394184168</c:v>
                </c:pt>
                <c:pt idx="1924">
                  <c:v>1.1738447548979085</c:v>
                </c:pt>
                <c:pt idx="1925">
                  <c:v>1.1741507573720535</c:v>
                </c:pt>
                <c:pt idx="1926">
                  <c:v>1.1744294675030027</c:v>
                </c:pt>
                <c:pt idx="1927">
                  <c:v>1.1772315653298835</c:v>
                </c:pt>
                <c:pt idx="1928">
                  <c:v>1.1785912368275098</c:v>
                </c:pt>
                <c:pt idx="1929">
                  <c:v>1.1796461061681496</c:v>
                </c:pt>
                <c:pt idx="1930">
                  <c:v>1.1815401723658605</c:v>
                </c:pt>
                <c:pt idx="1931">
                  <c:v>1.1841935899086111</c:v>
                </c:pt>
                <c:pt idx="1932">
                  <c:v>1.1977010570314699</c:v>
                </c:pt>
                <c:pt idx="1933">
                  <c:v>1.1988011988011988</c:v>
                </c:pt>
                <c:pt idx="1934">
                  <c:v>1.2049963262307128</c:v>
                </c:pt>
                <c:pt idx="1935">
                  <c:v>1.2050209205020921</c:v>
                </c:pt>
                <c:pt idx="1936">
                  <c:v>1.2166935589376826</c:v>
                </c:pt>
                <c:pt idx="1937">
                  <c:v>1.2201139371103036</c:v>
                </c:pt>
                <c:pt idx="1938">
                  <c:v>1.2205044751830758</c:v>
                </c:pt>
                <c:pt idx="1939">
                  <c:v>1.2410440122824975</c:v>
                </c:pt>
                <c:pt idx="1940">
                  <c:v>1.2411347517730498</c:v>
                </c:pt>
                <c:pt idx="1941">
                  <c:v>1.2421909051285775</c:v>
                </c:pt>
                <c:pt idx="1942">
                  <c:v>1.2423116740758784</c:v>
                </c:pt>
                <c:pt idx="1943">
                  <c:v>1.2428563502191645</c:v>
                </c:pt>
                <c:pt idx="1944">
                  <c:v>1.244343891402715</c:v>
                </c:pt>
                <c:pt idx="1945">
                  <c:v>1.25</c:v>
                </c:pt>
                <c:pt idx="1946">
                  <c:v>1.250256200040992</c:v>
                </c:pt>
                <c:pt idx="1947">
                  <c:v>1.2516469038208169</c:v>
                </c:pt>
                <c:pt idx="1948">
                  <c:v>1.2612612612612613</c:v>
                </c:pt>
                <c:pt idx="1949">
                  <c:v>1.2616765740628411</c:v>
                </c:pt>
                <c:pt idx="1950">
                  <c:v>1.2620971764940636</c:v>
                </c:pt>
                <c:pt idx="1951">
                  <c:v>1.2628170534268754</c:v>
                </c:pt>
                <c:pt idx="1952">
                  <c:v>1.2645382874092577</c:v>
                </c:pt>
                <c:pt idx="1953">
                  <c:v>1.266527895863262</c:v>
                </c:pt>
                <c:pt idx="1954">
                  <c:v>1.267056530214425</c:v>
                </c:pt>
                <c:pt idx="1955">
                  <c:v>1.2678621462594564</c:v>
                </c:pt>
                <c:pt idx="1956">
                  <c:v>1.2704264647269827</c:v>
                </c:pt>
                <c:pt idx="1957">
                  <c:v>1.2707948243992606</c:v>
                </c:pt>
                <c:pt idx="1958">
                  <c:v>1.2729376756488675</c:v>
                </c:pt>
                <c:pt idx="1959">
                  <c:v>1.28</c:v>
                </c:pt>
                <c:pt idx="1960">
                  <c:v>1.289237668161435</c:v>
                </c:pt>
                <c:pt idx="1961">
                  <c:v>1.2892531540657519</c:v>
                </c:pt>
                <c:pt idx="1962">
                  <c:v>1.2897386582192556</c:v>
                </c:pt>
                <c:pt idx="1963">
                  <c:v>1.2900684425624107</c:v>
                </c:pt>
                <c:pt idx="1964">
                  <c:v>1.2905382815112003</c:v>
                </c:pt>
                <c:pt idx="1965">
                  <c:v>1.2953553281328276</c:v>
                </c:pt>
                <c:pt idx="1966">
                  <c:v>1.2988235294117647</c:v>
                </c:pt>
                <c:pt idx="1967">
                  <c:v>1.3016845329249618</c:v>
                </c:pt>
                <c:pt idx="1968">
                  <c:v>1.3048521167601004</c:v>
                </c:pt>
                <c:pt idx="1969">
                  <c:v>1.3052527604332029</c:v>
                </c:pt>
                <c:pt idx="1970">
                  <c:v>1.3072387404340735</c:v>
                </c:pt>
                <c:pt idx="1971">
                  <c:v>1.3106940720881739</c:v>
                </c:pt>
                <c:pt idx="1972">
                  <c:v>1.3117442098790737</c:v>
                </c:pt>
                <c:pt idx="1973">
                  <c:v>1.3125292975289626</c:v>
                </c:pt>
                <c:pt idx="1974">
                  <c:v>1.3137794072716162</c:v>
                </c:pt>
                <c:pt idx="1975">
                  <c:v>1.3182238667900092</c:v>
                </c:pt>
                <c:pt idx="1976">
                  <c:v>1.3187267465894998</c:v>
                </c:pt>
                <c:pt idx="1977">
                  <c:v>1.3204360509749733</c:v>
                </c:pt>
                <c:pt idx="1978">
                  <c:v>1.3204763789443386</c:v>
                </c:pt>
                <c:pt idx="1979">
                  <c:v>1.321347341059244</c:v>
                </c:pt>
                <c:pt idx="1980">
                  <c:v>1.3214656255119315</c:v>
                </c:pt>
                <c:pt idx="1981">
                  <c:v>1.3227690861478547</c:v>
                </c:pt>
                <c:pt idx="1982">
                  <c:v>1.3275375939849625</c:v>
                </c:pt>
                <c:pt idx="1983">
                  <c:v>1.3309213076624888</c:v>
                </c:pt>
                <c:pt idx="1984">
                  <c:v>1.3332421714754545</c:v>
                </c:pt>
                <c:pt idx="1985">
                  <c:v>1.3334886158504631</c:v>
                </c:pt>
                <c:pt idx="1986">
                  <c:v>1.3417664332505082</c:v>
                </c:pt>
                <c:pt idx="1987">
                  <c:v>1.3420089467263114</c:v>
                </c:pt>
                <c:pt idx="1988">
                  <c:v>1.3449899125756557</c:v>
                </c:pt>
                <c:pt idx="1989">
                  <c:v>1.3471220574227787</c:v>
                </c:pt>
                <c:pt idx="1990">
                  <c:v>1.3506114254425989</c:v>
                </c:pt>
                <c:pt idx="1991">
                  <c:v>1.3513513513513513</c:v>
                </c:pt>
                <c:pt idx="1992">
                  <c:v>1.351843607074918</c:v>
                </c:pt>
                <c:pt idx="1993">
                  <c:v>1.3551800648574843</c:v>
                </c:pt>
                <c:pt idx="1994">
                  <c:v>1.3639181649101055</c:v>
                </c:pt>
                <c:pt idx="1995">
                  <c:v>1.3639526791927628</c:v>
                </c:pt>
                <c:pt idx="1996">
                  <c:v>1.367177929141961</c:v>
                </c:pt>
                <c:pt idx="1997">
                  <c:v>1.3774415716382522</c:v>
                </c:pt>
                <c:pt idx="1998">
                  <c:v>1.3850063532401524</c:v>
                </c:pt>
                <c:pt idx="1999">
                  <c:v>1.3932702418506835</c:v>
                </c:pt>
                <c:pt idx="2000">
                  <c:v>1.3984692431257677</c:v>
                </c:pt>
                <c:pt idx="2001">
                  <c:v>1.4034673900224084</c:v>
                </c:pt>
                <c:pt idx="2002">
                  <c:v>1.4037433155080214</c:v>
                </c:pt>
                <c:pt idx="2003">
                  <c:v>1.4044943820224718</c:v>
                </c:pt>
                <c:pt idx="2004">
                  <c:v>1.4050949966399904</c:v>
                </c:pt>
                <c:pt idx="2005">
                  <c:v>1.4083048565807186</c:v>
                </c:pt>
                <c:pt idx="2006">
                  <c:v>1.4095976188470503</c:v>
                </c:pt>
                <c:pt idx="2007">
                  <c:v>1.4104372355430184</c:v>
                </c:pt>
                <c:pt idx="2008">
                  <c:v>1.4115816383238857</c:v>
                </c:pt>
                <c:pt idx="2009">
                  <c:v>1.4155086015394949</c:v>
                </c:pt>
                <c:pt idx="2010">
                  <c:v>1.416640890813486</c:v>
                </c:pt>
                <c:pt idx="2011">
                  <c:v>1.4262681384100211</c:v>
                </c:pt>
                <c:pt idx="2012">
                  <c:v>1.4270165679042206</c:v>
                </c:pt>
                <c:pt idx="2013">
                  <c:v>1.427053286776985</c:v>
                </c:pt>
                <c:pt idx="2014">
                  <c:v>1.427304964539007</c:v>
                </c:pt>
                <c:pt idx="2015">
                  <c:v>1.440193491644679</c:v>
                </c:pt>
                <c:pt idx="2016">
                  <c:v>1.4425786092640593</c:v>
                </c:pt>
                <c:pt idx="2017">
                  <c:v>1.4484521442771938</c:v>
                </c:pt>
                <c:pt idx="2018">
                  <c:v>1.4495037025366315</c:v>
                </c:pt>
                <c:pt idx="2019">
                  <c:v>1.4518604554693659</c:v>
                </c:pt>
                <c:pt idx="2020">
                  <c:v>1.4542165321458391</c:v>
                </c:pt>
                <c:pt idx="2021">
                  <c:v>1.455560836501901</c:v>
                </c:pt>
                <c:pt idx="2022">
                  <c:v>1.4574396609643909</c:v>
                </c:pt>
                <c:pt idx="2023">
                  <c:v>1.4582248344617215</c:v>
                </c:pt>
                <c:pt idx="2024">
                  <c:v>1.4654900724866058</c:v>
                </c:pt>
                <c:pt idx="2025">
                  <c:v>1.4686499717567314</c:v>
                </c:pt>
                <c:pt idx="2026">
                  <c:v>1.487193610575599</c:v>
                </c:pt>
                <c:pt idx="2027">
                  <c:v>1.4933784164553396</c:v>
                </c:pt>
                <c:pt idx="2028">
                  <c:v>1.4942291838417148</c:v>
                </c:pt>
                <c:pt idx="2029">
                  <c:v>1.4946551887238673</c:v>
                </c:pt>
                <c:pt idx="2030">
                  <c:v>1.4994232987312572</c:v>
                </c:pt>
                <c:pt idx="2031">
                  <c:v>1.5022226764089726</c:v>
                </c:pt>
                <c:pt idx="2032">
                  <c:v>1.5028432168968318</c:v>
                </c:pt>
                <c:pt idx="2033">
                  <c:v>1.5100259842133648</c:v>
                </c:pt>
                <c:pt idx="2034">
                  <c:v>1.5113699389905713</c:v>
                </c:pt>
                <c:pt idx="2035">
                  <c:v>1.5119320039228505</c:v>
                </c:pt>
                <c:pt idx="2036">
                  <c:v>1.5249929398475006</c:v>
                </c:pt>
                <c:pt idx="2037">
                  <c:v>1.5270452594137127</c:v>
                </c:pt>
                <c:pt idx="2038">
                  <c:v>1.5275400900044369</c:v>
                </c:pt>
                <c:pt idx="2039">
                  <c:v>1.5292897874546396</c:v>
                </c:pt>
                <c:pt idx="2040">
                  <c:v>1.5335855229526634</c:v>
                </c:pt>
                <c:pt idx="2041">
                  <c:v>1.5340238625934182</c:v>
                </c:pt>
                <c:pt idx="2042">
                  <c:v>1.53509712276489</c:v>
                </c:pt>
                <c:pt idx="2043">
                  <c:v>1.53737658674189</c:v>
                </c:pt>
                <c:pt idx="2044">
                  <c:v>1.5413425525785076</c:v>
                </c:pt>
                <c:pt idx="2045">
                  <c:v>1.5502949147138532</c:v>
                </c:pt>
                <c:pt idx="2046">
                  <c:v>1.552762226682159</c:v>
                </c:pt>
                <c:pt idx="2047">
                  <c:v>1.55363415293164</c:v>
                </c:pt>
                <c:pt idx="2048">
                  <c:v>1.5556662791341416</c:v>
                </c:pt>
                <c:pt idx="2049">
                  <c:v>1.5574191340065036</c:v>
                </c:pt>
                <c:pt idx="2050">
                  <c:v>1.5602667937112911</c:v>
                </c:pt>
                <c:pt idx="2051">
                  <c:v>1.5615000639959042</c:v>
                </c:pt>
                <c:pt idx="2052">
                  <c:v>1.5731292517006803</c:v>
                </c:pt>
                <c:pt idx="2053">
                  <c:v>1.5859030837004406</c:v>
                </c:pt>
                <c:pt idx="2054">
                  <c:v>1.5939123834731332</c:v>
                </c:pt>
                <c:pt idx="2055">
                  <c:v>1.5966566652378913</c:v>
                </c:pt>
                <c:pt idx="2056">
                  <c:v>1.6001011477459506</c:v>
                </c:pt>
                <c:pt idx="2057">
                  <c:v>1.6021551113001558</c:v>
                </c:pt>
                <c:pt idx="2058">
                  <c:v>1.6023438347741166</c:v>
                </c:pt>
                <c:pt idx="2059">
                  <c:v>1.6039051603905161</c:v>
                </c:pt>
                <c:pt idx="2060">
                  <c:v>1.6062823487417455</c:v>
                </c:pt>
                <c:pt idx="2061">
                  <c:v>1.6090104585679808</c:v>
                </c:pt>
                <c:pt idx="2062">
                  <c:v>1.6123767869965402</c:v>
                </c:pt>
                <c:pt idx="2063">
                  <c:v>1.6132486258833605</c:v>
                </c:pt>
                <c:pt idx="2064">
                  <c:v>1.6134361233480177</c:v>
                </c:pt>
                <c:pt idx="2065">
                  <c:v>1.6215185043876381</c:v>
                </c:pt>
                <c:pt idx="2066">
                  <c:v>1.6275127149430852</c:v>
                </c:pt>
                <c:pt idx="2067">
                  <c:v>1.6280641395834614</c:v>
                </c:pt>
                <c:pt idx="2068">
                  <c:v>1.63676836454105</c:v>
                </c:pt>
                <c:pt idx="2069">
                  <c:v>1.640364886446688</c:v>
                </c:pt>
                <c:pt idx="2070">
                  <c:v>1.6405993656349118</c:v>
                </c:pt>
                <c:pt idx="2071">
                  <c:v>1.6469745793054065</c:v>
                </c:pt>
                <c:pt idx="2072">
                  <c:v>1.6486282406242134</c:v>
                </c:pt>
                <c:pt idx="2073">
                  <c:v>1.6526094960825448</c:v>
                </c:pt>
                <c:pt idx="2074">
                  <c:v>1.6535690897184021</c:v>
                </c:pt>
                <c:pt idx="2075">
                  <c:v>1.6565737450578049</c:v>
                </c:pt>
                <c:pt idx="2076">
                  <c:v>1.6584491259524876</c:v>
                </c:pt>
                <c:pt idx="2077">
                  <c:v>1.6586143348109779</c:v>
                </c:pt>
                <c:pt idx="2078">
                  <c:v>1.6590485864228881</c:v>
                </c:pt>
                <c:pt idx="2079">
                  <c:v>1.6611295681063125</c:v>
                </c:pt>
                <c:pt idx="2080">
                  <c:v>1.6640746500777606</c:v>
                </c:pt>
                <c:pt idx="2081">
                  <c:v>1.6729559748427671</c:v>
                </c:pt>
                <c:pt idx="2082">
                  <c:v>1.6732401099557785</c:v>
                </c:pt>
                <c:pt idx="2083">
                  <c:v>1.6744346625237356</c:v>
                </c:pt>
                <c:pt idx="2084">
                  <c:v>1.675041876046901</c:v>
                </c:pt>
                <c:pt idx="2085">
                  <c:v>1.6755719250920786</c:v>
                </c:pt>
                <c:pt idx="2086">
                  <c:v>1.6762855845924389</c:v>
                </c:pt>
                <c:pt idx="2087">
                  <c:v>1.6765128532652083</c:v>
                </c:pt>
                <c:pt idx="2088">
                  <c:v>1.6783216783216783</c:v>
                </c:pt>
                <c:pt idx="2089">
                  <c:v>1.6783365160195205</c:v>
                </c:pt>
                <c:pt idx="2090">
                  <c:v>1.6802667368605775</c:v>
                </c:pt>
                <c:pt idx="2091">
                  <c:v>1.6814198656643389</c:v>
                </c:pt>
                <c:pt idx="2092">
                  <c:v>1.6950418160095582</c:v>
                </c:pt>
                <c:pt idx="2093">
                  <c:v>1.6974423672439498</c:v>
                </c:pt>
                <c:pt idx="2094">
                  <c:v>1.7000971484084804</c:v>
                </c:pt>
                <c:pt idx="2095">
                  <c:v>1.7012160544389137</c:v>
                </c:pt>
                <c:pt idx="2096">
                  <c:v>1.7054082467001519</c:v>
                </c:pt>
                <c:pt idx="2097">
                  <c:v>1.7077175697865352</c:v>
                </c:pt>
                <c:pt idx="2098">
                  <c:v>1.7133141511901646</c:v>
                </c:pt>
                <c:pt idx="2099">
                  <c:v>1.7296108375615487</c:v>
                </c:pt>
                <c:pt idx="2100">
                  <c:v>1.7442590036391017</c:v>
                </c:pt>
                <c:pt idx="2101">
                  <c:v>1.747619621549958</c:v>
                </c:pt>
                <c:pt idx="2102">
                  <c:v>1.7657520325203253</c:v>
                </c:pt>
                <c:pt idx="2103">
                  <c:v>1.773766920802863</c:v>
                </c:pt>
                <c:pt idx="2104">
                  <c:v>1.7745233854475888</c:v>
                </c:pt>
                <c:pt idx="2105">
                  <c:v>1.7764804003336114</c:v>
                </c:pt>
                <c:pt idx="2106">
                  <c:v>1.7810720807820388</c:v>
                </c:pt>
                <c:pt idx="2107">
                  <c:v>1.7848139558334173</c:v>
                </c:pt>
                <c:pt idx="2108">
                  <c:v>1.786046511627907</c:v>
                </c:pt>
                <c:pt idx="2109">
                  <c:v>1.7900241351568784</c:v>
                </c:pt>
                <c:pt idx="2110">
                  <c:v>1.7919362867098059</c:v>
                </c:pt>
                <c:pt idx="2111">
                  <c:v>1.8000341238696469</c:v>
                </c:pt>
                <c:pt idx="2112">
                  <c:v>1.8068841468399968</c:v>
                </c:pt>
                <c:pt idx="2113">
                  <c:v>1.8167661562418895</c:v>
                </c:pt>
                <c:pt idx="2114">
                  <c:v>1.8217701533323212</c:v>
                </c:pt>
                <c:pt idx="2115">
                  <c:v>1.8309973264198329</c:v>
                </c:pt>
                <c:pt idx="2116">
                  <c:v>1.8318676767922828</c:v>
                </c:pt>
                <c:pt idx="2117">
                  <c:v>1.8425687576209184</c:v>
                </c:pt>
                <c:pt idx="2118">
                  <c:v>1.8498754891497686</c:v>
                </c:pt>
                <c:pt idx="2119">
                  <c:v>1.8513947173537399</c:v>
                </c:pt>
                <c:pt idx="2120">
                  <c:v>1.8562822471391924</c:v>
                </c:pt>
                <c:pt idx="2121">
                  <c:v>1.858844031367993</c:v>
                </c:pt>
                <c:pt idx="2122">
                  <c:v>1.8606761969593828</c:v>
                </c:pt>
                <c:pt idx="2123">
                  <c:v>1.8623737373737372</c:v>
                </c:pt>
                <c:pt idx="2124">
                  <c:v>1.862669458833903</c:v>
                </c:pt>
                <c:pt idx="2125">
                  <c:v>1.8719144267690619</c:v>
                </c:pt>
                <c:pt idx="2126">
                  <c:v>1.872959811633756</c:v>
                </c:pt>
                <c:pt idx="2127">
                  <c:v>1.8774926631048234</c:v>
                </c:pt>
                <c:pt idx="2128">
                  <c:v>1.8797864933859365</c:v>
                </c:pt>
                <c:pt idx="2129">
                  <c:v>1.880794701986755</c:v>
                </c:pt>
                <c:pt idx="2130">
                  <c:v>1.8928151425211401</c:v>
                </c:pt>
                <c:pt idx="2131">
                  <c:v>1.906172839506173</c:v>
                </c:pt>
                <c:pt idx="2132">
                  <c:v>1.9071163694155042</c:v>
                </c:pt>
                <c:pt idx="2133">
                  <c:v>1.9092608995177638</c:v>
                </c:pt>
                <c:pt idx="2134">
                  <c:v>1.9092815362542765</c:v>
                </c:pt>
                <c:pt idx="2135">
                  <c:v>1.9122980547312891</c:v>
                </c:pt>
                <c:pt idx="2136">
                  <c:v>1.917007990331028</c:v>
                </c:pt>
                <c:pt idx="2137">
                  <c:v>1.9180563695455271</c:v>
                </c:pt>
                <c:pt idx="2138">
                  <c:v>1.9191576086956521</c:v>
                </c:pt>
                <c:pt idx="2139">
                  <c:v>1.9202363367799113</c:v>
                </c:pt>
                <c:pt idx="2140">
                  <c:v>1.9247485409164287</c:v>
                </c:pt>
                <c:pt idx="2141">
                  <c:v>1.9358276107032915</c:v>
                </c:pt>
                <c:pt idx="2142">
                  <c:v>1.9381514342320612</c:v>
                </c:pt>
                <c:pt idx="2143">
                  <c:v>1.9382762514113663</c:v>
                </c:pt>
                <c:pt idx="2144">
                  <c:v>1.9407986595922928</c:v>
                </c:pt>
                <c:pt idx="2145">
                  <c:v>1.9560852386812617</c:v>
                </c:pt>
                <c:pt idx="2146">
                  <c:v>1.9609665427509293</c:v>
                </c:pt>
                <c:pt idx="2147">
                  <c:v>1.9647485743908759</c:v>
                </c:pt>
                <c:pt idx="2148">
                  <c:v>1.9649765831806147</c:v>
                </c:pt>
                <c:pt idx="2149">
                  <c:v>1.9663993890798013</c:v>
                </c:pt>
                <c:pt idx="2150">
                  <c:v>1.9666417724670153</c:v>
                </c:pt>
                <c:pt idx="2151">
                  <c:v>1.9667683960664633</c:v>
                </c:pt>
                <c:pt idx="2152">
                  <c:v>1.9728468392023759</c:v>
                </c:pt>
                <c:pt idx="2153">
                  <c:v>1.9770006301197227</c:v>
                </c:pt>
                <c:pt idx="2154">
                  <c:v>1.9770959377700952</c:v>
                </c:pt>
                <c:pt idx="2155">
                  <c:v>1.9837232960325535</c:v>
                </c:pt>
                <c:pt idx="2156">
                  <c:v>1.9870181480990858</c:v>
                </c:pt>
                <c:pt idx="2157">
                  <c:v>1.9877638865378571</c:v>
                </c:pt>
                <c:pt idx="2158">
                  <c:v>1.9894720544976003</c:v>
                </c:pt>
                <c:pt idx="2159">
                  <c:v>1.9970112756418963</c:v>
                </c:pt>
                <c:pt idx="2160">
                  <c:v>2.0031678002422435</c:v>
                </c:pt>
                <c:pt idx="2161">
                  <c:v>2.0106874377320896</c:v>
                </c:pt>
                <c:pt idx="2162">
                  <c:v>2.0146984287886469</c:v>
                </c:pt>
                <c:pt idx="2163">
                  <c:v>2.0406235238545114</c:v>
                </c:pt>
                <c:pt idx="2164">
                  <c:v>2.047995979394396</c:v>
                </c:pt>
                <c:pt idx="2165">
                  <c:v>2.0484171322160147</c:v>
                </c:pt>
                <c:pt idx="2166">
                  <c:v>2.0541245516791653</c:v>
                </c:pt>
                <c:pt idx="2167">
                  <c:v>2.0568899303521451</c:v>
                </c:pt>
                <c:pt idx="2168">
                  <c:v>2.0575339535878516</c:v>
                </c:pt>
                <c:pt idx="2169">
                  <c:v>2.0599455040871932</c:v>
                </c:pt>
                <c:pt idx="2170">
                  <c:v>2.0621038273288934</c:v>
                </c:pt>
                <c:pt idx="2171">
                  <c:v>2.0650263620386644</c:v>
                </c:pt>
                <c:pt idx="2172">
                  <c:v>2.0659659296846682</c:v>
                </c:pt>
                <c:pt idx="2173">
                  <c:v>2.0677472984206151</c:v>
                </c:pt>
                <c:pt idx="2174">
                  <c:v>2.0718679184202009</c:v>
                </c:pt>
                <c:pt idx="2175">
                  <c:v>2.0771513353115725</c:v>
                </c:pt>
                <c:pt idx="2176">
                  <c:v>2.083211764019373</c:v>
                </c:pt>
                <c:pt idx="2177">
                  <c:v>2.0983501521704309</c:v>
                </c:pt>
                <c:pt idx="2178">
                  <c:v>2.1029699448692871</c:v>
                </c:pt>
                <c:pt idx="2179">
                  <c:v>2.1037390341538198</c:v>
                </c:pt>
                <c:pt idx="2180">
                  <c:v>2.1079009433962264</c:v>
                </c:pt>
                <c:pt idx="2181">
                  <c:v>2.1084027563509204</c:v>
                </c:pt>
                <c:pt idx="2182">
                  <c:v>2.1119324181626187</c:v>
                </c:pt>
                <c:pt idx="2183">
                  <c:v>2.1135307183256624</c:v>
                </c:pt>
                <c:pt idx="2184">
                  <c:v>2.1163012392755003</c:v>
                </c:pt>
                <c:pt idx="2185">
                  <c:v>2.123793299261783</c:v>
                </c:pt>
                <c:pt idx="2186">
                  <c:v>2.1251475796930341</c:v>
                </c:pt>
                <c:pt idx="2187">
                  <c:v>2.1357742181540811</c:v>
                </c:pt>
                <c:pt idx="2188">
                  <c:v>2.1400616204513283</c:v>
                </c:pt>
                <c:pt idx="2189">
                  <c:v>2.1401012780323128</c:v>
                </c:pt>
                <c:pt idx="2190">
                  <c:v>2.1450496109643802</c:v>
                </c:pt>
                <c:pt idx="2191">
                  <c:v>2.1550019770660342</c:v>
                </c:pt>
                <c:pt idx="2192">
                  <c:v>2.1598968407479049</c:v>
                </c:pt>
                <c:pt idx="2193">
                  <c:v>2.1623799610502989</c:v>
                </c:pt>
                <c:pt idx="2194">
                  <c:v>2.1627296587926512</c:v>
                </c:pt>
                <c:pt idx="2195">
                  <c:v>2.1727322107550244</c:v>
                </c:pt>
                <c:pt idx="2196">
                  <c:v>2.1792763157894735</c:v>
                </c:pt>
                <c:pt idx="2197">
                  <c:v>2.1834977955070336</c:v>
                </c:pt>
                <c:pt idx="2198">
                  <c:v>2.1837633731906858</c:v>
                </c:pt>
                <c:pt idx="2199">
                  <c:v>2.1857923497267762</c:v>
                </c:pt>
                <c:pt idx="2200">
                  <c:v>2.1857923497267762</c:v>
                </c:pt>
                <c:pt idx="2201">
                  <c:v>2.1860986547085202</c:v>
                </c:pt>
                <c:pt idx="2202">
                  <c:v>2.1888161332964429</c:v>
                </c:pt>
                <c:pt idx="2203">
                  <c:v>2.198779867819014</c:v>
                </c:pt>
                <c:pt idx="2204">
                  <c:v>2.2108092926212732</c:v>
                </c:pt>
                <c:pt idx="2205">
                  <c:v>2.2133180690707879</c:v>
                </c:pt>
                <c:pt idx="2206">
                  <c:v>2.2172949002217295</c:v>
                </c:pt>
                <c:pt idx="2207">
                  <c:v>2.218082026234296</c:v>
                </c:pt>
                <c:pt idx="2208">
                  <c:v>2.2197558268590454</c:v>
                </c:pt>
                <c:pt idx="2209">
                  <c:v>2.2241165530068194</c:v>
                </c:pt>
                <c:pt idx="2210">
                  <c:v>2.2312373225152129</c:v>
                </c:pt>
                <c:pt idx="2211">
                  <c:v>2.2343091771983148</c:v>
                </c:pt>
                <c:pt idx="2212">
                  <c:v>2.2403258655804481</c:v>
                </c:pt>
                <c:pt idx="2213">
                  <c:v>2.242830833991055</c:v>
                </c:pt>
                <c:pt idx="2214">
                  <c:v>2.2538552787663106</c:v>
                </c:pt>
                <c:pt idx="2215">
                  <c:v>2.256384825192165</c:v>
                </c:pt>
                <c:pt idx="2216">
                  <c:v>2.2645634858660002</c:v>
                </c:pt>
                <c:pt idx="2217">
                  <c:v>2.2709056906224956</c:v>
                </c:pt>
                <c:pt idx="2218">
                  <c:v>2.2747438896507219</c:v>
                </c:pt>
                <c:pt idx="2219">
                  <c:v>2.2796433719502427</c:v>
                </c:pt>
                <c:pt idx="2220">
                  <c:v>2.2800645682001615</c:v>
                </c:pt>
                <c:pt idx="2221">
                  <c:v>2.2816210121376934</c:v>
                </c:pt>
                <c:pt idx="2222">
                  <c:v>2.2845860950500634</c:v>
                </c:pt>
                <c:pt idx="2223">
                  <c:v>2.290752148732893</c:v>
                </c:pt>
                <c:pt idx="2224">
                  <c:v>2.2978475858057008</c:v>
                </c:pt>
                <c:pt idx="2225">
                  <c:v>2.300565326633166</c:v>
                </c:pt>
                <c:pt idx="2226">
                  <c:v>2.3024973938267688</c:v>
                </c:pt>
                <c:pt idx="2227">
                  <c:v>2.3029485449990363</c:v>
                </c:pt>
                <c:pt idx="2228">
                  <c:v>2.3052926558451858</c:v>
                </c:pt>
                <c:pt idx="2229">
                  <c:v>2.3065250379362672</c:v>
                </c:pt>
                <c:pt idx="2230">
                  <c:v>2.3081846547723819</c:v>
                </c:pt>
                <c:pt idx="2231">
                  <c:v>2.317183268131207</c:v>
                </c:pt>
                <c:pt idx="2232">
                  <c:v>2.3187291826799896</c:v>
                </c:pt>
                <c:pt idx="2233">
                  <c:v>2.3209105110466415</c:v>
                </c:pt>
                <c:pt idx="2234">
                  <c:v>2.3237866575201509</c:v>
                </c:pt>
                <c:pt idx="2235">
                  <c:v>2.325500917050213</c:v>
                </c:pt>
                <c:pt idx="2236">
                  <c:v>2.3277950848044306</c:v>
                </c:pt>
                <c:pt idx="2237">
                  <c:v>2.3319766802331978</c:v>
                </c:pt>
                <c:pt idx="2238">
                  <c:v>2.3353293413173652</c:v>
                </c:pt>
                <c:pt idx="2239">
                  <c:v>2.3367918464787438</c:v>
                </c:pt>
                <c:pt idx="2240">
                  <c:v>2.3426966292134832</c:v>
                </c:pt>
                <c:pt idx="2241">
                  <c:v>2.3431814874108574</c:v>
                </c:pt>
                <c:pt idx="2242">
                  <c:v>2.3474549478343345</c:v>
                </c:pt>
                <c:pt idx="2243">
                  <c:v>2.3574561403508771</c:v>
                </c:pt>
                <c:pt idx="2244">
                  <c:v>2.3674729799279466</c:v>
                </c:pt>
                <c:pt idx="2245">
                  <c:v>2.3682133146215247</c:v>
                </c:pt>
                <c:pt idx="2246">
                  <c:v>2.3733021761355335</c:v>
                </c:pt>
                <c:pt idx="2247">
                  <c:v>2.3764378713184175</c:v>
                </c:pt>
                <c:pt idx="2248">
                  <c:v>2.3770854864904769</c:v>
                </c:pt>
                <c:pt idx="2249">
                  <c:v>2.3772559673976326</c:v>
                </c:pt>
                <c:pt idx="2250">
                  <c:v>2.3804906428779211</c:v>
                </c:pt>
                <c:pt idx="2251">
                  <c:v>2.3821890641231467</c:v>
                </c:pt>
                <c:pt idx="2252">
                  <c:v>2.399745159806038</c:v>
                </c:pt>
                <c:pt idx="2253">
                  <c:v>2.4000436371570393</c:v>
                </c:pt>
                <c:pt idx="2254">
                  <c:v>2.4072438162544172</c:v>
                </c:pt>
                <c:pt idx="2255">
                  <c:v>2.4265390240659488</c:v>
                </c:pt>
                <c:pt idx="2256">
                  <c:v>2.4278676988036594</c:v>
                </c:pt>
                <c:pt idx="2257">
                  <c:v>2.433438305181792</c:v>
                </c:pt>
                <c:pt idx="2258">
                  <c:v>2.437144212523719</c:v>
                </c:pt>
                <c:pt idx="2259">
                  <c:v>2.4411159387148413</c:v>
                </c:pt>
                <c:pt idx="2260">
                  <c:v>2.4446583253128007</c:v>
                </c:pt>
                <c:pt idx="2261">
                  <c:v>2.4678368166818117</c:v>
                </c:pt>
                <c:pt idx="2262">
                  <c:v>2.4679284358281079</c:v>
                </c:pt>
                <c:pt idx="2263">
                  <c:v>2.4687203646486586</c:v>
                </c:pt>
                <c:pt idx="2264">
                  <c:v>2.4785276073619631</c:v>
                </c:pt>
                <c:pt idx="2265">
                  <c:v>2.4792040450171258</c:v>
                </c:pt>
                <c:pt idx="2266">
                  <c:v>2.4801560787877168</c:v>
                </c:pt>
                <c:pt idx="2267">
                  <c:v>2.4855788106671497</c:v>
                </c:pt>
                <c:pt idx="2268">
                  <c:v>2.4858049805517055</c:v>
                </c:pt>
                <c:pt idx="2269">
                  <c:v>2.4915631507144398</c:v>
                </c:pt>
                <c:pt idx="2270">
                  <c:v>2.506279653921295</c:v>
                </c:pt>
                <c:pt idx="2271">
                  <c:v>2.5080768576772656</c:v>
                </c:pt>
                <c:pt idx="2272">
                  <c:v>2.515310586176728</c:v>
                </c:pt>
                <c:pt idx="2273">
                  <c:v>2.5166937882273723</c:v>
                </c:pt>
                <c:pt idx="2274">
                  <c:v>2.5189263592567102</c:v>
                </c:pt>
                <c:pt idx="2275">
                  <c:v>2.5254112962380804</c:v>
                </c:pt>
                <c:pt idx="2276">
                  <c:v>2.5308417997097243</c:v>
                </c:pt>
                <c:pt idx="2277">
                  <c:v>2.5344597598932856</c:v>
                </c:pt>
                <c:pt idx="2278">
                  <c:v>2.5440057476894942</c:v>
                </c:pt>
                <c:pt idx="2279">
                  <c:v>2.5447197066087868</c:v>
                </c:pt>
                <c:pt idx="2280">
                  <c:v>2.5449558061566595</c:v>
                </c:pt>
                <c:pt idx="2281">
                  <c:v>2.5502172407279136</c:v>
                </c:pt>
                <c:pt idx="2282">
                  <c:v>2.5530243519245879</c:v>
                </c:pt>
                <c:pt idx="2283">
                  <c:v>2.5552323295856589</c:v>
                </c:pt>
                <c:pt idx="2284">
                  <c:v>2.556824531211586</c:v>
                </c:pt>
                <c:pt idx="2285">
                  <c:v>2.5592335246644513</c:v>
                </c:pt>
                <c:pt idx="2286">
                  <c:v>2.5607638888888888</c:v>
                </c:pt>
                <c:pt idx="2287">
                  <c:v>2.56130214205186</c:v>
                </c:pt>
                <c:pt idx="2288">
                  <c:v>2.5748670584942626</c:v>
                </c:pt>
                <c:pt idx="2289">
                  <c:v>2.5935720097640358</c:v>
                </c:pt>
                <c:pt idx="2290">
                  <c:v>2.5977065293704658</c:v>
                </c:pt>
                <c:pt idx="2291">
                  <c:v>2.6021337496747332</c:v>
                </c:pt>
                <c:pt idx="2292">
                  <c:v>2.6037678051769033</c:v>
                </c:pt>
                <c:pt idx="2293">
                  <c:v>2.627552240233348</c:v>
                </c:pt>
                <c:pt idx="2294">
                  <c:v>2.6281564972363713</c:v>
                </c:pt>
                <c:pt idx="2295">
                  <c:v>2.6481297583581598</c:v>
                </c:pt>
                <c:pt idx="2296">
                  <c:v>2.6556324110671934</c:v>
                </c:pt>
                <c:pt idx="2297">
                  <c:v>2.6581649552832065</c:v>
                </c:pt>
                <c:pt idx="2298">
                  <c:v>2.6589283304089619</c:v>
                </c:pt>
                <c:pt idx="2299">
                  <c:v>2.6658767772511851</c:v>
                </c:pt>
                <c:pt idx="2300">
                  <c:v>2.6687327823691458</c:v>
                </c:pt>
                <c:pt idx="2301">
                  <c:v>2.6734833436451853</c:v>
                </c:pt>
                <c:pt idx="2302">
                  <c:v>2.6770348651921729</c:v>
                </c:pt>
                <c:pt idx="2303">
                  <c:v>2.677518282613824</c:v>
                </c:pt>
                <c:pt idx="2304">
                  <c:v>2.6907517170006585</c:v>
                </c:pt>
                <c:pt idx="2305">
                  <c:v>2.7017368308198129</c:v>
                </c:pt>
                <c:pt idx="2306">
                  <c:v>2.7023905762790164</c:v>
                </c:pt>
                <c:pt idx="2307">
                  <c:v>2.7107986334604153</c:v>
                </c:pt>
                <c:pt idx="2308">
                  <c:v>2.7140851661207299</c:v>
                </c:pt>
                <c:pt idx="2309">
                  <c:v>2.7200902934537243</c:v>
                </c:pt>
                <c:pt idx="2310">
                  <c:v>2.7201667535174572</c:v>
                </c:pt>
                <c:pt idx="2311">
                  <c:v>2.7210884353741496</c:v>
                </c:pt>
                <c:pt idx="2312">
                  <c:v>2.7239177552574541</c:v>
                </c:pt>
                <c:pt idx="2313">
                  <c:v>2.7264485288057365</c:v>
                </c:pt>
                <c:pt idx="2314">
                  <c:v>2.7267377231413064</c:v>
                </c:pt>
                <c:pt idx="2315">
                  <c:v>2.727917701312522</c:v>
                </c:pt>
                <c:pt idx="2316">
                  <c:v>2.7377727078283192</c:v>
                </c:pt>
                <c:pt idx="2317">
                  <c:v>2.7386541471048513</c:v>
                </c:pt>
                <c:pt idx="2318">
                  <c:v>2.7422828427853556</c:v>
                </c:pt>
                <c:pt idx="2319">
                  <c:v>2.7586764824852361</c:v>
                </c:pt>
                <c:pt idx="2320">
                  <c:v>2.7623830966401108</c:v>
                </c:pt>
                <c:pt idx="2321">
                  <c:v>2.7695152343435967</c:v>
                </c:pt>
                <c:pt idx="2322">
                  <c:v>2.7738312698734862</c:v>
                </c:pt>
                <c:pt idx="2323">
                  <c:v>2.7771471812334472</c:v>
                </c:pt>
                <c:pt idx="2324">
                  <c:v>2.7785902310617141</c:v>
                </c:pt>
                <c:pt idx="2325">
                  <c:v>2.7799109199815697</c:v>
                </c:pt>
                <c:pt idx="2326">
                  <c:v>2.7821229050279328</c:v>
                </c:pt>
                <c:pt idx="2327">
                  <c:v>2.7861163227016887</c:v>
                </c:pt>
                <c:pt idx="2328">
                  <c:v>2.7894453419493805</c:v>
                </c:pt>
                <c:pt idx="2329">
                  <c:v>2.7902577441475529</c:v>
                </c:pt>
                <c:pt idx="2330">
                  <c:v>2.8007181328545778</c:v>
                </c:pt>
                <c:pt idx="2331">
                  <c:v>2.8031989446780443</c:v>
                </c:pt>
                <c:pt idx="2332">
                  <c:v>2.8042063094641962</c:v>
                </c:pt>
                <c:pt idx="2333">
                  <c:v>2.8053691275167787</c:v>
                </c:pt>
                <c:pt idx="2334">
                  <c:v>2.8054718293531185</c:v>
                </c:pt>
                <c:pt idx="2335">
                  <c:v>2.8063040162684292</c:v>
                </c:pt>
                <c:pt idx="2336">
                  <c:v>2.8094445156056533</c:v>
                </c:pt>
                <c:pt idx="2337">
                  <c:v>2.8121649283555903</c:v>
                </c:pt>
                <c:pt idx="2338">
                  <c:v>2.812186139939739</c:v>
                </c:pt>
                <c:pt idx="2339">
                  <c:v>2.8162911611785093</c:v>
                </c:pt>
                <c:pt idx="2340">
                  <c:v>2.8168168168168166</c:v>
                </c:pt>
                <c:pt idx="2341">
                  <c:v>2.8273809523809526</c:v>
                </c:pt>
                <c:pt idx="2342">
                  <c:v>2.8279971720028283</c:v>
                </c:pt>
                <c:pt idx="2343">
                  <c:v>2.8594963520828429</c:v>
                </c:pt>
                <c:pt idx="2344">
                  <c:v>2.8595394235168525</c:v>
                </c:pt>
                <c:pt idx="2345">
                  <c:v>2.8600508905852418</c:v>
                </c:pt>
                <c:pt idx="2346">
                  <c:v>2.8626949144509219</c:v>
                </c:pt>
                <c:pt idx="2347">
                  <c:v>2.8708927978758711</c:v>
                </c:pt>
                <c:pt idx="2348">
                  <c:v>2.8794402583423038</c:v>
                </c:pt>
                <c:pt idx="2349">
                  <c:v>2.8845974089099098</c:v>
                </c:pt>
                <c:pt idx="2350">
                  <c:v>2.891297154202515</c:v>
                </c:pt>
                <c:pt idx="2351">
                  <c:v>2.8936597975156171</c:v>
                </c:pt>
                <c:pt idx="2352">
                  <c:v>2.8985507246376812</c:v>
                </c:pt>
                <c:pt idx="2353">
                  <c:v>2.9005248187171988</c:v>
                </c:pt>
                <c:pt idx="2354">
                  <c:v>2.904575095476865</c:v>
                </c:pt>
                <c:pt idx="2355">
                  <c:v>2.9061579823326076</c:v>
                </c:pt>
                <c:pt idx="2356">
                  <c:v>2.912992020768908</c:v>
                </c:pt>
                <c:pt idx="2357">
                  <c:v>2.9146052914605294</c:v>
                </c:pt>
                <c:pt idx="2358">
                  <c:v>2.9204785362420829</c:v>
                </c:pt>
                <c:pt idx="2359">
                  <c:v>2.9205664722889204</c:v>
                </c:pt>
                <c:pt idx="2360">
                  <c:v>2.9210962645079488</c:v>
                </c:pt>
                <c:pt idx="2361">
                  <c:v>2.9226920495454269</c:v>
                </c:pt>
                <c:pt idx="2362">
                  <c:v>2.9251817505295095</c:v>
                </c:pt>
                <c:pt idx="2363">
                  <c:v>2.9266174554928357</c:v>
                </c:pt>
                <c:pt idx="2364">
                  <c:v>2.9314968308142371</c:v>
                </c:pt>
                <c:pt idx="2365">
                  <c:v>2.9352286920835069</c:v>
                </c:pt>
                <c:pt idx="2366">
                  <c:v>2.9437843589288879</c:v>
                </c:pt>
                <c:pt idx="2367">
                  <c:v>2.9455550829434283</c:v>
                </c:pt>
                <c:pt idx="2368">
                  <c:v>2.9474261429844404</c:v>
                </c:pt>
                <c:pt idx="2369">
                  <c:v>2.9478841118337695</c:v>
                </c:pt>
                <c:pt idx="2370">
                  <c:v>2.9520295202952029</c:v>
                </c:pt>
                <c:pt idx="2371">
                  <c:v>2.9534872783708788</c:v>
                </c:pt>
                <c:pt idx="2372">
                  <c:v>2.9603547209181014</c:v>
                </c:pt>
                <c:pt idx="2373">
                  <c:v>2.9624604251469924</c:v>
                </c:pt>
                <c:pt idx="2374">
                  <c:v>2.9629629629629632</c:v>
                </c:pt>
                <c:pt idx="2375">
                  <c:v>2.9648338838158148</c:v>
                </c:pt>
                <c:pt idx="2376">
                  <c:v>2.9701686121919582</c:v>
                </c:pt>
                <c:pt idx="2377">
                  <c:v>2.979373567608862</c:v>
                </c:pt>
                <c:pt idx="2378">
                  <c:v>2.9805480025099351</c:v>
                </c:pt>
                <c:pt idx="2379">
                  <c:v>2.9805633684564037</c:v>
                </c:pt>
                <c:pt idx="2380">
                  <c:v>2.9817873782295634</c:v>
                </c:pt>
                <c:pt idx="2381">
                  <c:v>2.9827112619163034</c:v>
                </c:pt>
                <c:pt idx="2382">
                  <c:v>2.9890147321808738</c:v>
                </c:pt>
                <c:pt idx="2383">
                  <c:v>2.9956936903201647</c:v>
                </c:pt>
                <c:pt idx="2384">
                  <c:v>2.9971062422488632</c:v>
                </c:pt>
                <c:pt idx="2385">
                  <c:v>2.9998492538063415</c:v>
                </c:pt>
                <c:pt idx="2386">
                  <c:v>2.9999527566495017</c:v>
                </c:pt>
                <c:pt idx="2387">
                  <c:v>3.0029351998193725</c:v>
                </c:pt>
                <c:pt idx="2388">
                  <c:v>3.0171401737497066</c:v>
                </c:pt>
                <c:pt idx="2389">
                  <c:v>3.032487119938069</c:v>
                </c:pt>
                <c:pt idx="2390">
                  <c:v>3.0380508347119868</c:v>
                </c:pt>
                <c:pt idx="2391">
                  <c:v>3.0406971354408086</c:v>
                </c:pt>
                <c:pt idx="2392">
                  <c:v>3.0424607154797725</c:v>
                </c:pt>
                <c:pt idx="2393">
                  <c:v>3.0512452731777282</c:v>
                </c:pt>
                <c:pt idx="2394">
                  <c:v>3.0562479679202341</c:v>
                </c:pt>
                <c:pt idx="2395">
                  <c:v>3.0581039755351682</c:v>
                </c:pt>
                <c:pt idx="2396">
                  <c:v>3.0619804099102805</c:v>
                </c:pt>
                <c:pt idx="2397">
                  <c:v>3.0637820724226632</c:v>
                </c:pt>
                <c:pt idx="2398">
                  <c:v>3.0649775234981611</c:v>
                </c:pt>
                <c:pt idx="2399">
                  <c:v>3.0711206896551722</c:v>
                </c:pt>
                <c:pt idx="2400">
                  <c:v>3.072788028475955</c:v>
                </c:pt>
                <c:pt idx="2401">
                  <c:v>3.0745179781136009</c:v>
                </c:pt>
                <c:pt idx="2402">
                  <c:v>3.0758476057322617</c:v>
                </c:pt>
                <c:pt idx="2403">
                  <c:v>3.0786655683690283</c:v>
                </c:pt>
                <c:pt idx="2404">
                  <c:v>3.0857142857142859</c:v>
                </c:pt>
                <c:pt idx="2405">
                  <c:v>3.0880845784562272</c:v>
                </c:pt>
                <c:pt idx="2406">
                  <c:v>3.0945013092120921</c:v>
                </c:pt>
                <c:pt idx="2407">
                  <c:v>3.1029331884845193</c:v>
                </c:pt>
                <c:pt idx="2408">
                  <c:v>3.1133764981402399</c:v>
                </c:pt>
                <c:pt idx="2409">
                  <c:v>3.1156530408773682</c:v>
                </c:pt>
                <c:pt idx="2410">
                  <c:v>3.1494898713588646</c:v>
                </c:pt>
                <c:pt idx="2411">
                  <c:v>3.1496062992125982</c:v>
                </c:pt>
                <c:pt idx="2412">
                  <c:v>3.1523226075060964</c:v>
                </c:pt>
                <c:pt idx="2413">
                  <c:v>3.1570582285796851</c:v>
                </c:pt>
                <c:pt idx="2414">
                  <c:v>3.1622418879056049</c:v>
                </c:pt>
                <c:pt idx="2415">
                  <c:v>3.1678189817724705</c:v>
                </c:pt>
                <c:pt idx="2416">
                  <c:v>3.1750395161844547</c:v>
                </c:pt>
                <c:pt idx="2417">
                  <c:v>3.1924608247799249</c:v>
                </c:pt>
                <c:pt idx="2418">
                  <c:v>3.1983092638252906</c:v>
                </c:pt>
                <c:pt idx="2419">
                  <c:v>3.2007494437722004</c:v>
                </c:pt>
                <c:pt idx="2420">
                  <c:v>3.2116046734774506</c:v>
                </c:pt>
                <c:pt idx="2421">
                  <c:v>3.2153179190751446</c:v>
                </c:pt>
                <c:pt idx="2422">
                  <c:v>3.2191235059760959</c:v>
                </c:pt>
                <c:pt idx="2423">
                  <c:v>3.2199132221968485</c:v>
                </c:pt>
                <c:pt idx="2424">
                  <c:v>3.2274713553315211</c:v>
                </c:pt>
                <c:pt idx="2425">
                  <c:v>3.2302234393477312</c:v>
                </c:pt>
                <c:pt idx="2426">
                  <c:v>3.2315718288088111</c:v>
                </c:pt>
                <c:pt idx="2427">
                  <c:v>3.2354980355904783</c:v>
                </c:pt>
                <c:pt idx="2428">
                  <c:v>3.2435981615233089</c:v>
                </c:pt>
                <c:pt idx="2429">
                  <c:v>3.2580856513193162</c:v>
                </c:pt>
                <c:pt idx="2430">
                  <c:v>3.2605097649784835</c:v>
                </c:pt>
                <c:pt idx="2431">
                  <c:v>3.2626934311105589</c:v>
                </c:pt>
                <c:pt idx="2432">
                  <c:v>3.2698877501220109</c:v>
                </c:pt>
                <c:pt idx="2433">
                  <c:v>3.2722865607325611</c:v>
                </c:pt>
                <c:pt idx="2434">
                  <c:v>3.2813692358007192</c:v>
                </c:pt>
                <c:pt idx="2435">
                  <c:v>3.2824030766032637</c:v>
                </c:pt>
                <c:pt idx="2436">
                  <c:v>3.2851771225014841</c:v>
                </c:pt>
                <c:pt idx="2437">
                  <c:v>3.292921392256551</c:v>
                </c:pt>
                <c:pt idx="2438">
                  <c:v>3.294684153836406</c:v>
                </c:pt>
                <c:pt idx="2439">
                  <c:v>3.3019567150904239</c:v>
                </c:pt>
                <c:pt idx="2440">
                  <c:v>3.3087670812221712</c:v>
                </c:pt>
                <c:pt idx="2441">
                  <c:v>3.3168128097598171</c:v>
                </c:pt>
                <c:pt idx="2442">
                  <c:v>3.3179613104150447</c:v>
                </c:pt>
                <c:pt idx="2443">
                  <c:v>3.3186490455212923</c:v>
                </c:pt>
                <c:pt idx="2444">
                  <c:v>3.3238535371489513</c:v>
                </c:pt>
                <c:pt idx="2445">
                  <c:v>3.328932478310072</c:v>
                </c:pt>
                <c:pt idx="2446">
                  <c:v>3.3365492844508764</c:v>
                </c:pt>
                <c:pt idx="2447">
                  <c:v>3.3433886375062847</c:v>
                </c:pt>
                <c:pt idx="2448">
                  <c:v>3.3516799474246279</c:v>
                </c:pt>
                <c:pt idx="2449">
                  <c:v>3.3579530466895275</c:v>
                </c:pt>
                <c:pt idx="2450">
                  <c:v>3.361295921319063</c:v>
                </c:pt>
                <c:pt idx="2451">
                  <c:v>3.3817951959544881</c:v>
                </c:pt>
                <c:pt idx="2452">
                  <c:v>3.3915643689014794</c:v>
                </c:pt>
                <c:pt idx="2453">
                  <c:v>3.4000817327339603</c:v>
                </c:pt>
                <c:pt idx="2454">
                  <c:v>3.403882448099218</c:v>
                </c:pt>
                <c:pt idx="2455">
                  <c:v>3.4047226798462384</c:v>
                </c:pt>
                <c:pt idx="2456">
                  <c:v>3.4096824570536177</c:v>
                </c:pt>
                <c:pt idx="2457">
                  <c:v>3.4237973024627313</c:v>
                </c:pt>
                <c:pt idx="2458">
                  <c:v>3.4248239008987125</c:v>
                </c:pt>
                <c:pt idx="2459">
                  <c:v>3.4381350866706519</c:v>
                </c:pt>
                <c:pt idx="2460">
                  <c:v>3.444048149799376</c:v>
                </c:pt>
                <c:pt idx="2461">
                  <c:v>3.4600815850815847</c:v>
                </c:pt>
                <c:pt idx="2462">
                  <c:v>3.4659973706226843</c:v>
                </c:pt>
                <c:pt idx="2463">
                  <c:v>3.4683346364347147</c:v>
                </c:pt>
                <c:pt idx="2464">
                  <c:v>3.4757916681643359</c:v>
                </c:pt>
                <c:pt idx="2465">
                  <c:v>3.4768002028397569</c:v>
                </c:pt>
                <c:pt idx="2466">
                  <c:v>3.477767131551865</c:v>
                </c:pt>
                <c:pt idx="2467">
                  <c:v>3.4778955230848227</c:v>
                </c:pt>
                <c:pt idx="2468">
                  <c:v>3.4801342337490162</c:v>
                </c:pt>
                <c:pt idx="2469">
                  <c:v>3.4858179734504819</c:v>
                </c:pt>
                <c:pt idx="2470">
                  <c:v>3.4864824937213768</c:v>
                </c:pt>
                <c:pt idx="2471">
                  <c:v>3.492005146112847</c:v>
                </c:pt>
                <c:pt idx="2472">
                  <c:v>3.4980644796699725</c:v>
                </c:pt>
                <c:pt idx="2473">
                  <c:v>3.5062265747793497</c:v>
                </c:pt>
                <c:pt idx="2474">
                  <c:v>3.5091965150048399</c:v>
                </c:pt>
                <c:pt idx="2475">
                  <c:v>3.5093500288326882</c:v>
                </c:pt>
                <c:pt idx="2476">
                  <c:v>3.5122450341437372</c:v>
                </c:pt>
                <c:pt idx="2477">
                  <c:v>3.514388489208633</c:v>
                </c:pt>
                <c:pt idx="2478">
                  <c:v>3.5165626500240035</c:v>
                </c:pt>
                <c:pt idx="2479">
                  <c:v>3.5181000487394214</c:v>
                </c:pt>
                <c:pt idx="2480">
                  <c:v>3.5244679408973836</c:v>
                </c:pt>
                <c:pt idx="2481">
                  <c:v>3.5260514133753569</c:v>
                </c:pt>
                <c:pt idx="2482">
                  <c:v>3.5298149417409186</c:v>
                </c:pt>
                <c:pt idx="2483">
                  <c:v>3.5335231685218744</c:v>
                </c:pt>
                <c:pt idx="2484">
                  <c:v>3.5368217054263567</c:v>
                </c:pt>
                <c:pt idx="2485">
                  <c:v>3.5543861213932124</c:v>
                </c:pt>
                <c:pt idx="2486">
                  <c:v>3.5570327416731486</c:v>
                </c:pt>
                <c:pt idx="2487">
                  <c:v>3.5610903389217219</c:v>
                </c:pt>
                <c:pt idx="2488">
                  <c:v>3.5623409669211195</c:v>
                </c:pt>
                <c:pt idx="2489">
                  <c:v>3.563719862227325</c:v>
                </c:pt>
                <c:pt idx="2490">
                  <c:v>3.5671724795423847</c:v>
                </c:pt>
                <c:pt idx="2491">
                  <c:v>3.5785109067964664</c:v>
                </c:pt>
                <c:pt idx="2492">
                  <c:v>3.5832764172114353</c:v>
                </c:pt>
                <c:pt idx="2493">
                  <c:v>3.5892235107368045</c:v>
                </c:pt>
                <c:pt idx="2494">
                  <c:v>3.594592956295084</c:v>
                </c:pt>
                <c:pt idx="2495">
                  <c:v>3.5976146250855412</c:v>
                </c:pt>
                <c:pt idx="2496">
                  <c:v>3.6001940805434258</c:v>
                </c:pt>
                <c:pt idx="2497">
                  <c:v>3.6023585774829558</c:v>
                </c:pt>
                <c:pt idx="2498">
                  <c:v>3.6068154458746178</c:v>
                </c:pt>
                <c:pt idx="2499">
                  <c:v>3.6199926497611177</c:v>
                </c:pt>
                <c:pt idx="2500">
                  <c:v>3.635684957073535</c:v>
                </c:pt>
                <c:pt idx="2501">
                  <c:v>3.6384161167071905</c:v>
                </c:pt>
                <c:pt idx="2502">
                  <c:v>3.6411324539072747</c:v>
                </c:pt>
                <c:pt idx="2503">
                  <c:v>3.6428784711854281</c:v>
                </c:pt>
                <c:pt idx="2504">
                  <c:v>3.6434108527131781</c:v>
                </c:pt>
                <c:pt idx="2505">
                  <c:v>3.645884470626739</c:v>
                </c:pt>
                <c:pt idx="2506">
                  <c:v>3.6476325950010158</c:v>
                </c:pt>
                <c:pt idx="2507">
                  <c:v>3.651373233846642</c:v>
                </c:pt>
                <c:pt idx="2508">
                  <c:v>3.6517174483624326</c:v>
                </c:pt>
                <c:pt idx="2509">
                  <c:v>3.6652653704676825</c:v>
                </c:pt>
                <c:pt idx="2510">
                  <c:v>3.6683294804720767</c:v>
                </c:pt>
                <c:pt idx="2511">
                  <c:v>3.6727192065151946</c:v>
                </c:pt>
                <c:pt idx="2512">
                  <c:v>3.6843055806393354</c:v>
                </c:pt>
                <c:pt idx="2513">
                  <c:v>3.6852946444563854</c:v>
                </c:pt>
                <c:pt idx="2514">
                  <c:v>3.7016973636691946</c:v>
                </c:pt>
                <c:pt idx="2515">
                  <c:v>3.7107734595708943</c:v>
                </c:pt>
                <c:pt idx="2516">
                  <c:v>3.7141496648474415</c:v>
                </c:pt>
                <c:pt idx="2517">
                  <c:v>3.7221017281186599</c:v>
                </c:pt>
                <c:pt idx="2518">
                  <c:v>3.7242912729294053</c:v>
                </c:pt>
                <c:pt idx="2519">
                  <c:v>3.7452290076335881</c:v>
                </c:pt>
                <c:pt idx="2520">
                  <c:v>3.7463976945244957</c:v>
                </c:pt>
                <c:pt idx="2521">
                  <c:v>3.7484737484737485</c:v>
                </c:pt>
                <c:pt idx="2522">
                  <c:v>3.7512428816776642</c:v>
                </c:pt>
                <c:pt idx="2523">
                  <c:v>3.7539065339050803</c:v>
                </c:pt>
                <c:pt idx="2524">
                  <c:v>3.7604621006719325</c:v>
                </c:pt>
                <c:pt idx="2525">
                  <c:v>3.765284819564569</c:v>
                </c:pt>
                <c:pt idx="2526">
                  <c:v>3.7754075266653251</c:v>
                </c:pt>
                <c:pt idx="2527">
                  <c:v>3.7854889589905363</c:v>
                </c:pt>
                <c:pt idx="2528">
                  <c:v>3.7905914310408693</c:v>
                </c:pt>
                <c:pt idx="2529">
                  <c:v>3.7915105029198988</c:v>
                </c:pt>
                <c:pt idx="2530">
                  <c:v>3.7938975244674724</c:v>
                </c:pt>
                <c:pt idx="2531">
                  <c:v>3.7944664031620556</c:v>
                </c:pt>
                <c:pt idx="2532">
                  <c:v>3.7967346150130421</c:v>
                </c:pt>
                <c:pt idx="2533">
                  <c:v>3.8018433179723505</c:v>
                </c:pt>
                <c:pt idx="2534">
                  <c:v>3.8031851675778467</c:v>
                </c:pt>
                <c:pt idx="2535">
                  <c:v>3.8103810381038103</c:v>
                </c:pt>
                <c:pt idx="2536">
                  <c:v>3.8131553860819829</c:v>
                </c:pt>
                <c:pt idx="2537">
                  <c:v>3.825503355704698</c:v>
                </c:pt>
                <c:pt idx="2538">
                  <c:v>3.8278848840458228</c:v>
                </c:pt>
                <c:pt idx="2539">
                  <c:v>3.827905106554081</c:v>
                </c:pt>
                <c:pt idx="2540">
                  <c:v>3.8302887448438421</c:v>
                </c:pt>
                <c:pt idx="2541">
                  <c:v>3.842940685045948</c:v>
                </c:pt>
                <c:pt idx="2542">
                  <c:v>3.8515369861593491</c:v>
                </c:pt>
                <c:pt idx="2543">
                  <c:v>3.8553667160944451</c:v>
                </c:pt>
                <c:pt idx="2544">
                  <c:v>3.8617886178861789</c:v>
                </c:pt>
                <c:pt idx="2545">
                  <c:v>3.8759689922480618</c:v>
                </c:pt>
                <c:pt idx="2546">
                  <c:v>3.876931567328918</c:v>
                </c:pt>
                <c:pt idx="2547">
                  <c:v>3.8799390619428866</c:v>
                </c:pt>
                <c:pt idx="2548">
                  <c:v>3.882604708040355</c:v>
                </c:pt>
                <c:pt idx="2549">
                  <c:v>3.8888180543159505</c:v>
                </c:pt>
                <c:pt idx="2550">
                  <c:v>3.8911528855001971</c:v>
                </c:pt>
                <c:pt idx="2551">
                  <c:v>3.9053033833535276</c:v>
                </c:pt>
                <c:pt idx="2552">
                  <c:v>3.9053990975571806</c:v>
                </c:pt>
                <c:pt idx="2553">
                  <c:v>3.9186646919905539</c:v>
                </c:pt>
                <c:pt idx="2554">
                  <c:v>3.9202874877491016</c:v>
                </c:pt>
                <c:pt idx="2555">
                  <c:v>3.9422180801491145</c:v>
                </c:pt>
                <c:pt idx="2556">
                  <c:v>3.9519861655053155</c:v>
                </c:pt>
                <c:pt idx="2557">
                  <c:v>3.9553032990422134</c:v>
                </c:pt>
                <c:pt idx="2558">
                  <c:v>3.9583601079552757</c:v>
                </c:pt>
                <c:pt idx="2559">
                  <c:v>3.968139029688631</c:v>
                </c:pt>
                <c:pt idx="2560">
                  <c:v>3.9730213931921172</c:v>
                </c:pt>
                <c:pt idx="2561">
                  <c:v>3.9837839563315991</c:v>
                </c:pt>
                <c:pt idx="2562">
                  <c:v>3.9863762832198022</c:v>
                </c:pt>
                <c:pt idx="2563">
                  <c:v>3.9975187814459989</c:v>
                </c:pt>
                <c:pt idx="2564">
                  <c:v>4</c:v>
                </c:pt>
                <c:pt idx="2565">
                  <c:v>4</c:v>
                </c:pt>
                <c:pt idx="2566">
                  <c:v>4.0035587188612105</c:v>
                </c:pt>
                <c:pt idx="2567">
                  <c:v>4.0038185085354892</c:v>
                </c:pt>
                <c:pt idx="2568">
                  <c:v>4.0081924507285169</c:v>
                </c:pt>
                <c:pt idx="2569">
                  <c:v>4.0139307006670206</c:v>
                </c:pt>
                <c:pt idx="2570">
                  <c:v>4.0146148019426997</c:v>
                </c:pt>
                <c:pt idx="2571">
                  <c:v>4.0187019926527885</c:v>
                </c:pt>
                <c:pt idx="2572">
                  <c:v>4.0236377856956631</c:v>
                </c:pt>
                <c:pt idx="2573">
                  <c:v>4.0259093173891385</c:v>
                </c:pt>
                <c:pt idx="2574">
                  <c:v>4.0399493599662399</c:v>
                </c:pt>
                <c:pt idx="2575">
                  <c:v>4.0526222850079465</c:v>
                </c:pt>
                <c:pt idx="2576">
                  <c:v>4.0635348262894988</c:v>
                </c:pt>
                <c:pt idx="2577">
                  <c:v>4.0653873489694385</c:v>
                </c:pt>
                <c:pt idx="2578">
                  <c:v>4.0679780543289175</c:v>
                </c:pt>
                <c:pt idx="2579">
                  <c:v>4.0690448791714617</c:v>
                </c:pt>
                <c:pt idx="2580">
                  <c:v>4.0763619865284619</c:v>
                </c:pt>
                <c:pt idx="2581">
                  <c:v>4.0825285338015807</c:v>
                </c:pt>
                <c:pt idx="2582">
                  <c:v>4.0999030620972796</c:v>
                </c:pt>
                <c:pt idx="2583">
                  <c:v>4.1064464326680437</c:v>
                </c:pt>
                <c:pt idx="2584">
                  <c:v>4.1067464530450728</c:v>
                </c:pt>
                <c:pt idx="2585">
                  <c:v>4.1088273995959748</c:v>
                </c:pt>
                <c:pt idx="2586">
                  <c:v>4.1089704996989767</c:v>
                </c:pt>
                <c:pt idx="2587">
                  <c:v>4.1124837451235372</c:v>
                </c:pt>
                <c:pt idx="2588">
                  <c:v>4.1173205033308662</c:v>
                </c:pt>
                <c:pt idx="2589">
                  <c:v>4.1298058781602451</c:v>
                </c:pt>
                <c:pt idx="2590">
                  <c:v>4.134762633996937</c:v>
                </c:pt>
                <c:pt idx="2591">
                  <c:v>4.139559754032617</c:v>
                </c:pt>
                <c:pt idx="2592">
                  <c:v>4.1433491175204482</c:v>
                </c:pt>
                <c:pt idx="2593">
                  <c:v>4.1498499430818585</c:v>
                </c:pt>
                <c:pt idx="2594">
                  <c:v>4.1614906832298137</c:v>
                </c:pt>
                <c:pt idx="2595">
                  <c:v>4.1629203380686928</c:v>
                </c:pt>
                <c:pt idx="2596">
                  <c:v>4.1669527013111827</c:v>
                </c:pt>
                <c:pt idx="2597">
                  <c:v>4.1698421339139902</c:v>
                </c:pt>
                <c:pt idx="2598">
                  <c:v>4.1892079345262863</c:v>
                </c:pt>
                <c:pt idx="2599">
                  <c:v>4.1900588799123648</c:v>
                </c:pt>
                <c:pt idx="2600">
                  <c:v>4.1908048810550973</c:v>
                </c:pt>
                <c:pt idx="2601">
                  <c:v>4.197183098591549</c:v>
                </c:pt>
                <c:pt idx="2602">
                  <c:v>4.2000913063327463</c:v>
                </c:pt>
                <c:pt idx="2603">
                  <c:v>4.2117245304496302</c:v>
                </c:pt>
                <c:pt idx="2604">
                  <c:v>4.2117930204572804</c:v>
                </c:pt>
                <c:pt idx="2605">
                  <c:v>4.2124883504193846</c:v>
                </c:pt>
                <c:pt idx="2606">
                  <c:v>4.2185927703382617</c:v>
                </c:pt>
                <c:pt idx="2607">
                  <c:v>4.2199914363195203</c:v>
                </c:pt>
                <c:pt idx="2608">
                  <c:v>4.2203985932004686</c:v>
                </c:pt>
                <c:pt idx="2609">
                  <c:v>4.2320802129724084</c:v>
                </c:pt>
                <c:pt idx="2610">
                  <c:v>4.2405063291139236</c:v>
                </c:pt>
                <c:pt idx="2611">
                  <c:v>4.2491562137927561</c:v>
                </c:pt>
                <c:pt idx="2612">
                  <c:v>4.2620363062352018</c:v>
                </c:pt>
                <c:pt idx="2613">
                  <c:v>4.2663513144728462</c:v>
                </c:pt>
                <c:pt idx="2614">
                  <c:v>4.2671024558536477</c:v>
                </c:pt>
                <c:pt idx="2615">
                  <c:v>4.2673521850899743</c:v>
                </c:pt>
                <c:pt idx="2616">
                  <c:v>4.269997294616287</c:v>
                </c:pt>
                <c:pt idx="2617">
                  <c:v>4.2723631508678235</c:v>
                </c:pt>
                <c:pt idx="2618">
                  <c:v>4.2850779510022274</c:v>
                </c:pt>
                <c:pt idx="2619">
                  <c:v>4.3035902233656875</c:v>
                </c:pt>
                <c:pt idx="2620">
                  <c:v>4.311860613810742</c:v>
                </c:pt>
                <c:pt idx="2621">
                  <c:v>4.3142521403390965</c:v>
                </c:pt>
                <c:pt idx="2622">
                  <c:v>4.3153107630116221</c:v>
                </c:pt>
                <c:pt idx="2623">
                  <c:v>4.3173069665635149</c:v>
                </c:pt>
                <c:pt idx="2624">
                  <c:v>4.320861096873398</c:v>
                </c:pt>
                <c:pt idx="2625">
                  <c:v>4.3240336559752004</c:v>
                </c:pt>
                <c:pt idx="2626">
                  <c:v>4.3313708999158953</c:v>
                </c:pt>
                <c:pt idx="2627">
                  <c:v>4.3420142890066833</c:v>
                </c:pt>
                <c:pt idx="2628">
                  <c:v>4.3440378391834704</c:v>
                </c:pt>
                <c:pt idx="2629">
                  <c:v>4.3667068757539198</c:v>
                </c:pt>
                <c:pt idx="2630">
                  <c:v>4.3671805444918235</c:v>
                </c:pt>
                <c:pt idx="2631">
                  <c:v>4.3696335968715463</c:v>
                </c:pt>
                <c:pt idx="2632">
                  <c:v>4.3734600492784228</c:v>
                </c:pt>
                <c:pt idx="2633">
                  <c:v>4.3784599899345746</c:v>
                </c:pt>
                <c:pt idx="2634">
                  <c:v>4.3801652892561984</c:v>
                </c:pt>
                <c:pt idx="2635">
                  <c:v>4.4022131344719755</c:v>
                </c:pt>
                <c:pt idx="2636">
                  <c:v>4.4270978533593537</c:v>
                </c:pt>
                <c:pt idx="2637">
                  <c:v>4.4328484081804769</c:v>
                </c:pt>
                <c:pt idx="2638">
                  <c:v>4.4400195626353671</c:v>
                </c:pt>
                <c:pt idx="2639">
                  <c:v>4.4489198095935549</c:v>
                </c:pt>
                <c:pt idx="2640">
                  <c:v>4.456892352654652</c:v>
                </c:pt>
                <c:pt idx="2641">
                  <c:v>4.473954628092641</c:v>
                </c:pt>
                <c:pt idx="2642">
                  <c:v>4.484977502540036</c:v>
                </c:pt>
                <c:pt idx="2643">
                  <c:v>4.4866569798348515</c:v>
                </c:pt>
                <c:pt idx="2644">
                  <c:v>4.4894607172187246</c:v>
                </c:pt>
                <c:pt idx="2645">
                  <c:v>4.5054885041778165</c:v>
                </c:pt>
                <c:pt idx="2646">
                  <c:v>4.5158376878911044</c:v>
                </c:pt>
                <c:pt idx="2647">
                  <c:v>4.5206401435836074</c:v>
                </c:pt>
                <c:pt idx="2648">
                  <c:v>4.5235716232173679</c:v>
                </c:pt>
                <c:pt idx="2649">
                  <c:v>4.5266655859944889</c:v>
                </c:pt>
                <c:pt idx="2650">
                  <c:v>4.5421816872674912</c:v>
                </c:pt>
                <c:pt idx="2651">
                  <c:v>4.5451730757322437</c:v>
                </c:pt>
                <c:pt idx="2652">
                  <c:v>4.5688098875156227</c:v>
                </c:pt>
                <c:pt idx="2653">
                  <c:v>4.57525758339938</c:v>
                </c:pt>
                <c:pt idx="2654">
                  <c:v>4.5796574987026464</c:v>
                </c:pt>
                <c:pt idx="2655">
                  <c:v>4.5894102726696255</c:v>
                </c:pt>
                <c:pt idx="2656">
                  <c:v>4.5907473309608546</c:v>
                </c:pt>
                <c:pt idx="2657">
                  <c:v>4.5916586685280514</c:v>
                </c:pt>
                <c:pt idx="2658">
                  <c:v>4.5959914282112688</c:v>
                </c:pt>
                <c:pt idx="2659">
                  <c:v>4.600243282096649</c:v>
                </c:pt>
                <c:pt idx="2660">
                  <c:v>4.6037786683730175</c:v>
                </c:pt>
                <c:pt idx="2661">
                  <c:v>4.6155791603439553</c:v>
                </c:pt>
                <c:pt idx="2662">
                  <c:v>4.6175874000715904</c:v>
                </c:pt>
                <c:pt idx="2663">
                  <c:v>4.6243653279012493</c:v>
                </c:pt>
                <c:pt idx="2664">
                  <c:v>4.6366782006920415</c:v>
                </c:pt>
                <c:pt idx="2665">
                  <c:v>4.639778325123153</c:v>
                </c:pt>
                <c:pt idx="2666">
                  <c:v>4.6477165566482554</c:v>
                </c:pt>
                <c:pt idx="2667">
                  <c:v>4.6501416995968547</c:v>
                </c:pt>
                <c:pt idx="2668">
                  <c:v>4.6622162883845126</c:v>
                </c:pt>
                <c:pt idx="2669">
                  <c:v>4.6651808327423767</c:v>
                </c:pt>
                <c:pt idx="2670">
                  <c:v>4.6659963551812984</c:v>
                </c:pt>
                <c:pt idx="2671">
                  <c:v>4.6747781538743025</c:v>
                </c:pt>
                <c:pt idx="2672">
                  <c:v>4.6768144716523272</c:v>
                </c:pt>
                <c:pt idx="2673">
                  <c:v>4.6772509437498329</c:v>
                </c:pt>
                <c:pt idx="2674">
                  <c:v>4.6779582901255905</c:v>
                </c:pt>
                <c:pt idx="2675">
                  <c:v>4.6789688299122263</c:v>
                </c:pt>
                <c:pt idx="2676">
                  <c:v>4.6803920039512334</c:v>
                </c:pt>
                <c:pt idx="2677">
                  <c:v>4.6894156109521861</c:v>
                </c:pt>
                <c:pt idx="2678">
                  <c:v>4.6956761222803634</c:v>
                </c:pt>
                <c:pt idx="2679">
                  <c:v>4.7031611410948342</c:v>
                </c:pt>
                <c:pt idx="2680">
                  <c:v>4.716536669633042</c:v>
                </c:pt>
                <c:pt idx="2681">
                  <c:v>4.7188238922586612</c:v>
                </c:pt>
                <c:pt idx="2682">
                  <c:v>4.7237076648841354</c:v>
                </c:pt>
                <c:pt idx="2683">
                  <c:v>4.734576757532281</c:v>
                </c:pt>
                <c:pt idx="2684">
                  <c:v>4.7369798482072758</c:v>
                </c:pt>
                <c:pt idx="2685">
                  <c:v>4.7384727537816662</c:v>
                </c:pt>
                <c:pt idx="2686">
                  <c:v>4.7461035696329814</c:v>
                </c:pt>
                <c:pt idx="2687">
                  <c:v>4.7517838166084712</c:v>
                </c:pt>
                <c:pt idx="2688">
                  <c:v>4.754167844023736</c:v>
                </c:pt>
                <c:pt idx="2689">
                  <c:v>4.7681644359464626</c:v>
                </c:pt>
                <c:pt idx="2690">
                  <c:v>4.7831429481636549</c:v>
                </c:pt>
                <c:pt idx="2691">
                  <c:v>4.7869147659063627</c:v>
                </c:pt>
                <c:pt idx="2692">
                  <c:v>4.7888299099930771</c:v>
                </c:pt>
                <c:pt idx="2693">
                  <c:v>4.7898640296662549</c:v>
                </c:pt>
                <c:pt idx="2694">
                  <c:v>4.8034348584462636</c:v>
                </c:pt>
                <c:pt idx="2695">
                  <c:v>4.8045936602800721</c:v>
                </c:pt>
                <c:pt idx="2696">
                  <c:v>4.8064140910601534</c:v>
                </c:pt>
                <c:pt idx="2697">
                  <c:v>4.8132695634476441</c:v>
                </c:pt>
                <c:pt idx="2698">
                  <c:v>4.8147004323656581</c:v>
                </c:pt>
                <c:pt idx="2699">
                  <c:v>4.825104037791025</c:v>
                </c:pt>
                <c:pt idx="2700">
                  <c:v>4.8375797352604994</c:v>
                </c:pt>
                <c:pt idx="2701">
                  <c:v>4.8461387691101532</c:v>
                </c:pt>
                <c:pt idx="2702">
                  <c:v>4.8504172037175231</c:v>
                </c:pt>
                <c:pt idx="2703">
                  <c:v>4.8554237004847067</c:v>
                </c:pt>
                <c:pt idx="2704">
                  <c:v>4.8563794255177015</c:v>
                </c:pt>
                <c:pt idx="2705">
                  <c:v>4.8687474545521869</c:v>
                </c:pt>
                <c:pt idx="2706">
                  <c:v>4.8722044728434506</c:v>
                </c:pt>
                <c:pt idx="2707">
                  <c:v>4.8772733053541906</c:v>
                </c:pt>
                <c:pt idx="2708">
                  <c:v>4.8775104833370113</c:v>
                </c:pt>
                <c:pt idx="2709">
                  <c:v>4.878638429552268</c:v>
                </c:pt>
                <c:pt idx="2710">
                  <c:v>4.8918246218648287</c:v>
                </c:pt>
                <c:pt idx="2711">
                  <c:v>4.8996949246556349</c:v>
                </c:pt>
                <c:pt idx="2712">
                  <c:v>4.9009192110490085</c:v>
                </c:pt>
                <c:pt idx="2713">
                  <c:v>4.9091176326490622</c:v>
                </c:pt>
                <c:pt idx="2714">
                  <c:v>4.9118387909319896</c:v>
                </c:pt>
                <c:pt idx="2715">
                  <c:v>4.9121117264627978</c:v>
                </c:pt>
                <c:pt idx="2716">
                  <c:v>4.9199913112736224</c:v>
                </c:pt>
                <c:pt idx="2717">
                  <c:v>4.9217188540972687</c:v>
                </c:pt>
                <c:pt idx="2718">
                  <c:v>4.9366941572772678</c:v>
                </c:pt>
                <c:pt idx="2719">
                  <c:v>4.9612948627726947</c:v>
                </c:pt>
                <c:pt idx="2720">
                  <c:v>4.9738219895287958</c:v>
                </c:pt>
                <c:pt idx="2721">
                  <c:v>4.974535117849106</c:v>
                </c:pt>
                <c:pt idx="2722">
                  <c:v>4.9797696856520384</c:v>
                </c:pt>
                <c:pt idx="2723">
                  <c:v>4.9799869682584008</c:v>
                </c:pt>
                <c:pt idx="2724">
                  <c:v>4.9801924165251839</c:v>
                </c:pt>
                <c:pt idx="2725">
                  <c:v>5.0062649504499372</c:v>
                </c:pt>
                <c:pt idx="2726">
                  <c:v>5.0086542622241454</c:v>
                </c:pt>
                <c:pt idx="2727">
                  <c:v>5.0102155947915712</c:v>
                </c:pt>
                <c:pt idx="2728">
                  <c:v>5.0259740259740262</c:v>
                </c:pt>
                <c:pt idx="2729">
                  <c:v>5.0309278350515463</c:v>
                </c:pt>
                <c:pt idx="2730">
                  <c:v>5.0322438405996799</c:v>
                </c:pt>
                <c:pt idx="2731">
                  <c:v>5.0329885877318121</c:v>
                </c:pt>
                <c:pt idx="2732">
                  <c:v>5.0346740638002778</c:v>
                </c:pt>
                <c:pt idx="2733">
                  <c:v>5.0347222222222223</c:v>
                </c:pt>
                <c:pt idx="2734">
                  <c:v>5.0431253170979202</c:v>
                </c:pt>
                <c:pt idx="2735">
                  <c:v>5.0432354046941299</c:v>
                </c:pt>
                <c:pt idx="2736">
                  <c:v>5.0450347736860106</c:v>
                </c:pt>
                <c:pt idx="2737">
                  <c:v>5.0630683484892929</c:v>
                </c:pt>
                <c:pt idx="2738">
                  <c:v>5.0668202764976957</c:v>
                </c:pt>
                <c:pt idx="2739">
                  <c:v>5.0733093196692201</c:v>
                </c:pt>
                <c:pt idx="2740">
                  <c:v>5.0852618757612671</c:v>
                </c:pt>
                <c:pt idx="2741">
                  <c:v>5.0892267019167212</c:v>
                </c:pt>
                <c:pt idx="2742">
                  <c:v>5.098437834367644</c:v>
                </c:pt>
                <c:pt idx="2743">
                  <c:v>5.1087148665370341</c:v>
                </c:pt>
                <c:pt idx="2744">
                  <c:v>5.119741554884472</c:v>
                </c:pt>
                <c:pt idx="2745">
                  <c:v>5.1207594583275169</c:v>
                </c:pt>
                <c:pt idx="2746">
                  <c:v>5.1221666176037681</c:v>
                </c:pt>
                <c:pt idx="2747">
                  <c:v>5.1282051282051277</c:v>
                </c:pt>
                <c:pt idx="2748">
                  <c:v>5.1339285714285712</c:v>
                </c:pt>
                <c:pt idx="2749">
                  <c:v>5.1499159079046573</c:v>
                </c:pt>
                <c:pt idx="2750">
                  <c:v>5.1571603251096887</c:v>
                </c:pt>
                <c:pt idx="2751">
                  <c:v>5.1694027244149492</c:v>
                </c:pt>
                <c:pt idx="2752">
                  <c:v>5.1717532882135107</c:v>
                </c:pt>
                <c:pt idx="2753">
                  <c:v>5.1732411939725509</c:v>
                </c:pt>
                <c:pt idx="2754">
                  <c:v>5.1762246117084825</c:v>
                </c:pt>
                <c:pt idx="2755">
                  <c:v>5.1913148030270886</c:v>
                </c:pt>
                <c:pt idx="2756">
                  <c:v>5.20221787345075</c:v>
                </c:pt>
                <c:pt idx="2757">
                  <c:v>5.2108649035025021</c:v>
                </c:pt>
                <c:pt idx="2758">
                  <c:v>5.2160468711856129</c:v>
                </c:pt>
                <c:pt idx="2759">
                  <c:v>5.2170695609274791</c:v>
                </c:pt>
                <c:pt idx="2760">
                  <c:v>5.2176513093962571</c:v>
                </c:pt>
                <c:pt idx="2761">
                  <c:v>5.2285502174143597</c:v>
                </c:pt>
                <c:pt idx="2762">
                  <c:v>5.2302243211334121</c:v>
                </c:pt>
                <c:pt idx="2763">
                  <c:v>5.2371856096784466</c:v>
                </c:pt>
                <c:pt idx="2764">
                  <c:v>5.2390596108127143</c:v>
                </c:pt>
                <c:pt idx="2765">
                  <c:v>5.2400392744561008</c:v>
                </c:pt>
                <c:pt idx="2766">
                  <c:v>5.248207134208811</c:v>
                </c:pt>
                <c:pt idx="2767">
                  <c:v>5.2493241213577653</c:v>
                </c:pt>
                <c:pt idx="2768">
                  <c:v>5.2562988705473508</c:v>
                </c:pt>
                <c:pt idx="2769">
                  <c:v>5.2578361981799802</c:v>
                </c:pt>
                <c:pt idx="2770">
                  <c:v>5.2593186957473188</c:v>
                </c:pt>
                <c:pt idx="2771">
                  <c:v>5.2756937001309989</c:v>
                </c:pt>
                <c:pt idx="2772">
                  <c:v>5.2783993681716472</c:v>
                </c:pt>
                <c:pt idx="2773">
                  <c:v>5.2901843437142118</c:v>
                </c:pt>
                <c:pt idx="2774">
                  <c:v>5.2915212482036544</c:v>
                </c:pt>
                <c:pt idx="2775">
                  <c:v>5.2999943557035616</c:v>
                </c:pt>
                <c:pt idx="2776">
                  <c:v>5.3045186640471513</c:v>
                </c:pt>
                <c:pt idx="2777">
                  <c:v>5.3108447170337332</c:v>
                </c:pt>
                <c:pt idx="2778">
                  <c:v>5.3158756137479539</c:v>
                </c:pt>
                <c:pt idx="2779">
                  <c:v>5.3220774454028268</c:v>
                </c:pt>
                <c:pt idx="2780">
                  <c:v>5.3328376987304127</c:v>
                </c:pt>
                <c:pt idx="2781">
                  <c:v>5.3445038278203096</c:v>
                </c:pt>
                <c:pt idx="2782">
                  <c:v>5.3473405262161648</c:v>
                </c:pt>
                <c:pt idx="2783">
                  <c:v>5.3552603837233823</c:v>
                </c:pt>
                <c:pt idx="2784">
                  <c:v>5.3585710477206074</c:v>
                </c:pt>
                <c:pt idx="2785">
                  <c:v>5.361534677816036</c:v>
                </c:pt>
                <c:pt idx="2786">
                  <c:v>5.3768602976476236</c:v>
                </c:pt>
                <c:pt idx="2787">
                  <c:v>5.385603142231286</c:v>
                </c:pt>
                <c:pt idx="2788">
                  <c:v>5.4065632764973008</c:v>
                </c:pt>
                <c:pt idx="2789">
                  <c:v>5.4185335622461368</c:v>
                </c:pt>
                <c:pt idx="2790">
                  <c:v>5.4193037974683538</c:v>
                </c:pt>
                <c:pt idx="2791">
                  <c:v>5.4288702928870292</c:v>
                </c:pt>
                <c:pt idx="2792">
                  <c:v>5.4336652274796604</c:v>
                </c:pt>
                <c:pt idx="2793">
                  <c:v>5.4530545305453053</c:v>
                </c:pt>
                <c:pt idx="2794">
                  <c:v>5.4818054037170079</c:v>
                </c:pt>
                <c:pt idx="2795">
                  <c:v>5.4888374175214594</c:v>
                </c:pt>
                <c:pt idx="2796">
                  <c:v>5.4889877895697818</c:v>
                </c:pt>
                <c:pt idx="2797">
                  <c:v>5.5150040551500403</c:v>
                </c:pt>
                <c:pt idx="2798">
                  <c:v>5.5246738513896769</c:v>
                </c:pt>
                <c:pt idx="2799">
                  <c:v>5.5249199096686095</c:v>
                </c:pt>
                <c:pt idx="2800">
                  <c:v>5.5284185560606494</c:v>
                </c:pt>
                <c:pt idx="2801">
                  <c:v>5.5286566828059902</c:v>
                </c:pt>
                <c:pt idx="2802">
                  <c:v>5.5356145808407113</c:v>
                </c:pt>
                <c:pt idx="2803">
                  <c:v>5.5430879712746854</c:v>
                </c:pt>
                <c:pt idx="2804">
                  <c:v>5.5614702154626103</c:v>
                </c:pt>
                <c:pt idx="2805">
                  <c:v>5.5735257526747946</c:v>
                </c:pt>
                <c:pt idx="2806">
                  <c:v>5.5841496485693733</c:v>
                </c:pt>
                <c:pt idx="2807">
                  <c:v>5.5940023068050753</c:v>
                </c:pt>
                <c:pt idx="2808">
                  <c:v>5.597452656276185</c:v>
                </c:pt>
                <c:pt idx="2809">
                  <c:v>5.5983856780669523</c:v>
                </c:pt>
                <c:pt idx="2810">
                  <c:v>5.5985758789497106</c:v>
                </c:pt>
                <c:pt idx="2811">
                  <c:v>5.5998495675065811</c:v>
                </c:pt>
                <c:pt idx="2812">
                  <c:v>5.6101654279549269</c:v>
                </c:pt>
                <c:pt idx="2813">
                  <c:v>5.6320797462618941</c:v>
                </c:pt>
                <c:pt idx="2814">
                  <c:v>5.6451954431880749</c:v>
                </c:pt>
                <c:pt idx="2815">
                  <c:v>5.6465914733631264</c:v>
                </c:pt>
                <c:pt idx="2816">
                  <c:v>5.6612184249628532</c:v>
                </c:pt>
                <c:pt idx="2817">
                  <c:v>5.6737588652482271</c:v>
                </c:pt>
                <c:pt idx="2818">
                  <c:v>5.6767476450173531</c:v>
                </c:pt>
                <c:pt idx="2819">
                  <c:v>5.6831415661247497</c:v>
                </c:pt>
                <c:pt idx="2820">
                  <c:v>5.695009425538248</c:v>
                </c:pt>
                <c:pt idx="2821">
                  <c:v>5.699664725604376</c:v>
                </c:pt>
                <c:pt idx="2822">
                  <c:v>5.7047817047817047</c:v>
                </c:pt>
                <c:pt idx="2823">
                  <c:v>5.7064974528554826</c:v>
                </c:pt>
                <c:pt idx="2824">
                  <c:v>5.7141140419395535</c:v>
                </c:pt>
                <c:pt idx="2825">
                  <c:v>5.7152535811072394</c:v>
                </c:pt>
                <c:pt idx="2826">
                  <c:v>5.7295802817729928</c:v>
                </c:pt>
                <c:pt idx="2827">
                  <c:v>5.7424983223085038</c:v>
                </c:pt>
                <c:pt idx="2828">
                  <c:v>5.7500754603078779</c:v>
                </c:pt>
                <c:pt idx="2829">
                  <c:v>5.7530660052363238</c:v>
                </c:pt>
                <c:pt idx="2830">
                  <c:v>5.7594527133216236</c:v>
                </c:pt>
                <c:pt idx="2831">
                  <c:v>5.7850255921914053</c:v>
                </c:pt>
                <c:pt idx="2832">
                  <c:v>5.7859855536525426</c:v>
                </c:pt>
                <c:pt idx="2833">
                  <c:v>5.786301006889242</c:v>
                </c:pt>
                <c:pt idx="2834">
                  <c:v>5.7995966353485171</c:v>
                </c:pt>
                <c:pt idx="2835">
                  <c:v>5.8009621883821714</c:v>
                </c:pt>
                <c:pt idx="2836">
                  <c:v>5.8017727639000807</c:v>
                </c:pt>
                <c:pt idx="2837">
                  <c:v>5.8035038881660572</c:v>
                </c:pt>
                <c:pt idx="2838">
                  <c:v>5.8235119342378923</c:v>
                </c:pt>
                <c:pt idx="2839">
                  <c:v>5.8495821727019495</c:v>
                </c:pt>
                <c:pt idx="2840">
                  <c:v>5.8502291130500286</c:v>
                </c:pt>
                <c:pt idx="2841">
                  <c:v>5.8619281045751634</c:v>
                </c:pt>
                <c:pt idx="2842">
                  <c:v>5.8923446377320916</c:v>
                </c:pt>
                <c:pt idx="2843">
                  <c:v>5.9014813922678551</c:v>
                </c:pt>
                <c:pt idx="2844">
                  <c:v>5.9161147902869757</c:v>
                </c:pt>
                <c:pt idx="2845">
                  <c:v>5.9164337809283625</c:v>
                </c:pt>
                <c:pt idx="2846">
                  <c:v>5.9207963644232846</c:v>
                </c:pt>
                <c:pt idx="2847">
                  <c:v>5.920859076198882</c:v>
                </c:pt>
                <c:pt idx="2848">
                  <c:v>5.9305993690851739</c:v>
                </c:pt>
                <c:pt idx="2849">
                  <c:v>5.9306449494286086</c:v>
                </c:pt>
                <c:pt idx="2850">
                  <c:v>5.9363594890510951</c:v>
                </c:pt>
                <c:pt idx="2851">
                  <c:v>5.9439378588314762</c:v>
                </c:pt>
                <c:pt idx="2852">
                  <c:v>5.9447983014862</c:v>
                </c:pt>
                <c:pt idx="2853">
                  <c:v>5.9758250713024585</c:v>
                </c:pt>
                <c:pt idx="2854">
                  <c:v>5.9781686556190259</c:v>
                </c:pt>
                <c:pt idx="2855">
                  <c:v>5.9813509210825568</c:v>
                </c:pt>
                <c:pt idx="2856">
                  <c:v>6.0026237481201807</c:v>
                </c:pt>
                <c:pt idx="2857">
                  <c:v>6.0080802815065812</c:v>
                </c:pt>
                <c:pt idx="2858">
                  <c:v>6.0105448154657291</c:v>
                </c:pt>
                <c:pt idx="2859">
                  <c:v>6.0258249641319939</c:v>
                </c:pt>
                <c:pt idx="2860">
                  <c:v>6.038610038610039</c:v>
                </c:pt>
                <c:pt idx="2861">
                  <c:v>6.0417966313162816</c:v>
                </c:pt>
                <c:pt idx="2862">
                  <c:v>6.0446780551905386</c:v>
                </c:pt>
                <c:pt idx="2863">
                  <c:v>6.0448076652106524</c:v>
                </c:pt>
                <c:pt idx="2864">
                  <c:v>6.0635164553720067</c:v>
                </c:pt>
                <c:pt idx="2865">
                  <c:v>6.0647693817468102</c:v>
                </c:pt>
                <c:pt idx="2866">
                  <c:v>6.0649560380405525</c:v>
                </c:pt>
                <c:pt idx="2867">
                  <c:v>6.0857538035961269</c:v>
                </c:pt>
                <c:pt idx="2868">
                  <c:v>6.0919777273664675</c:v>
                </c:pt>
                <c:pt idx="2869">
                  <c:v>6.10651708783901</c:v>
                </c:pt>
                <c:pt idx="2870">
                  <c:v>6.1087122174244346</c:v>
                </c:pt>
                <c:pt idx="2871">
                  <c:v>6.1386348014593137</c:v>
                </c:pt>
                <c:pt idx="2872">
                  <c:v>6.159209761766415</c:v>
                </c:pt>
                <c:pt idx="2873">
                  <c:v>6.1763054463784393</c:v>
                </c:pt>
                <c:pt idx="2874">
                  <c:v>6.1833994361351365</c:v>
                </c:pt>
                <c:pt idx="2875">
                  <c:v>6.1921296296296298</c:v>
                </c:pt>
                <c:pt idx="2876">
                  <c:v>6.195294187461057</c:v>
                </c:pt>
                <c:pt idx="2877">
                  <c:v>6.2002078281953583</c:v>
                </c:pt>
                <c:pt idx="2878">
                  <c:v>6.2109263269725821</c:v>
                </c:pt>
                <c:pt idx="2879">
                  <c:v>6.2119061534608004</c:v>
                </c:pt>
                <c:pt idx="2880">
                  <c:v>6.2130177514792901</c:v>
                </c:pt>
                <c:pt idx="2881">
                  <c:v>6.2147398585116864</c:v>
                </c:pt>
                <c:pt idx="2882">
                  <c:v>6.2211302211302204</c:v>
                </c:pt>
                <c:pt idx="2883">
                  <c:v>6.2215409584779762</c:v>
                </c:pt>
                <c:pt idx="2884">
                  <c:v>6.2447920386639053</c:v>
                </c:pt>
                <c:pt idx="2885">
                  <c:v>6.2619077861044081</c:v>
                </c:pt>
                <c:pt idx="2886">
                  <c:v>6.2652705061082035</c:v>
                </c:pt>
                <c:pt idx="2887">
                  <c:v>6.2845483212762012</c:v>
                </c:pt>
                <c:pt idx="2888">
                  <c:v>6.3097744360902253</c:v>
                </c:pt>
                <c:pt idx="2889">
                  <c:v>6.317233809001098</c:v>
                </c:pt>
                <c:pt idx="2890">
                  <c:v>6.3243794627677667</c:v>
                </c:pt>
                <c:pt idx="2891">
                  <c:v>6.3272437991874302</c:v>
                </c:pt>
                <c:pt idx="2892">
                  <c:v>6.3318595144740142</c:v>
                </c:pt>
                <c:pt idx="2893">
                  <c:v>6.3339731285988483</c:v>
                </c:pt>
                <c:pt idx="2894">
                  <c:v>6.3479938892015753</c:v>
                </c:pt>
                <c:pt idx="2895">
                  <c:v>6.3548102383053831</c:v>
                </c:pt>
                <c:pt idx="2896">
                  <c:v>6.3583061889250807</c:v>
                </c:pt>
                <c:pt idx="2897">
                  <c:v>6.3642824836854679</c:v>
                </c:pt>
                <c:pt idx="2898">
                  <c:v>6.3654941519196484</c:v>
                </c:pt>
                <c:pt idx="2899">
                  <c:v>6.3659602539787254</c:v>
                </c:pt>
                <c:pt idx="2900">
                  <c:v>6.3903664302600474</c:v>
                </c:pt>
                <c:pt idx="2901">
                  <c:v>6.393919069975408</c:v>
                </c:pt>
                <c:pt idx="2902">
                  <c:v>6.3942883943926203</c:v>
                </c:pt>
                <c:pt idx="2903">
                  <c:v>6.3961280714817574</c:v>
                </c:pt>
                <c:pt idx="2904">
                  <c:v>6.4061240934730064</c:v>
                </c:pt>
                <c:pt idx="2905">
                  <c:v>6.4152206128400016</c:v>
                </c:pt>
                <c:pt idx="2906">
                  <c:v>6.4157139382145472</c:v>
                </c:pt>
                <c:pt idx="2907">
                  <c:v>6.4198386378260652</c:v>
                </c:pt>
                <c:pt idx="2908">
                  <c:v>6.4301830032589615</c:v>
                </c:pt>
                <c:pt idx="2909">
                  <c:v>6.4307692307692301</c:v>
                </c:pt>
                <c:pt idx="2910">
                  <c:v>6.431750741839763</c:v>
                </c:pt>
                <c:pt idx="2911">
                  <c:v>6.4326883491148621</c:v>
                </c:pt>
                <c:pt idx="2912">
                  <c:v>6.4452265728112623</c:v>
                </c:pt>
                <c:pt idx="2913">
                  <c:v>6.4622208626491275</c:v>
                </c:pt>
                <c:pt idx="2914">
                  <c:v>6.4712710388856651</c:v>
                </c:pt>
                <c:pt idx="2915">
                  <c:v>6.4852071005917153</c:v>
                </c:pt>
                <c:pt idx="2916">
                  <c:v>6.4904710535778491</c:v>
                </c:pt>
                <c:pt idx="2917">
                  <c:v>6.4959341994578939</c:v>
                </c:pt>
                <c:pt idx="2918">
                  <c:v>6.5101466449414902</c:v>
                </c:pt>
                <c:pt idx="2919">
                  <c:v>6.5185185185185182</c:v>
                </c:pt>
                <c:pt idx="2920">
                  <c:v>6.5271668053739154</c:v>
                </c:pt>
                <c:pt idx="2921">
                  <c:v>6.5282892534315362</c:v>
                </c:pt>
                <c:pt idx="2922">
                  <c:v>6.5318162663295407</c:v>
                </c:pt>
                <c:pt idx="2923">
                  <c:v>6.5355907518660121</c:v>
                </c:pt>
                <c:pt idx="2924">
                  <c:v>6.5384615384615392</c:v>
                </c:pt>
                <c:pt idx="2925">
                  <c:v>6.5431776676232722</c:v>
                </c:pt>
                <c:pt idx="2926">
                  <c:v>6.5522495789558102</c:v>
                </c:pt>
                <c:pt idx="2927">
                  <c:v>6.5540638082864158</c:v>
                </c:pt>
                <c:pt idx="2928">
                  <c:v>6.5828957239309833</c:v>
                </c:pt>
                <c:pt idx="2929">
                  <c:v>6.5940478506127205</c:v>
                </c:pt>
                <c:pt idx="2930">
                  <c:v>6.5961914416045184</c:v>
                </c:pt>
                <c:pt idx="2931">
                  <c:v>6.5986158076035775</c:v>
                </c:pt>
                <c:pt idx="2932">
                  <c:v>6.6205580729787741</c:v>
                </c:pt>
                <c:pt idx="2933">
                  <c:v>6.6303854875283452</c:v>
                </c:pt>
                <c:pt idx="2934">
                  <c:v>6.6321640789725897</c:v>
                </c:pt>
                <c:pt idx="2935">
                  <c:v>6.6389155726331515</c:v>
                </c:pt>
                <c:pt idx="2936">
                  <c:v>6.6428245320346981</c:v>
                </c:pt>
                <c:pt idx="2937">
                  <c:v>6.6555915934920762</c:v>
                </c:pt>
                <c:pt idx="2938">
                  <c:v>6.6589747816054059</c:v>
                </c:pt>
                <c:pt idx="2939">
                  <c:v>6.664106011138851</c:v>
                </c:pt>
                <c:pt idx="2940">
                  <c:v>6.6693451185214938</c:v>
                </c:pt>
                <c:pt idx="2941">
                  <c:v>6.6717697489283525</c:v>
                </c:pt>
                <c:pt idx="2942">
                  <c:v>6.6833560003369961</c:v>
                </c:pt>
                <c:pt idx="2943">
                  <c:v>6.6867772750125694</c:v>
                </c:pt>
                <c:pt idx="2944">
                  <c:v>6.6915338532835991</c:v>
                </c:pt>
                <c:pt idx="2945">
                  <c:v>6.6937424789410356</c:v>
                </c:pt>
                <c:pt idx="2946">
                  <c:v>6.70034885119692</c:v>
                </c:pt>
                <c:pt idx="2947">
                  <c:v>6.701691440287032</c:v>
                </c:pt>
                <c:pt idx="2948">
                  <c:v>6.7029414084062768</c:v>
                </c:pt>
                <c:pt idx="2949">
                  <c:v>6.7418426103646834</c:v>
                </c:pt>
                <c:pt idx="2950">
                  <c:v>6.7516217748199781</c:v>
                </c:pt>
                <c:pt idx="2951">
                  <c:v>6.7559235444375938</c:v>
                </c:pt>
                <c:pt idx="2952">
                  <c:v>6.7577771066143155</c:v>
                </c:pt>
                <c:pt idx="2953">
                  <c:v>6.7683337071092167</c:v>
                </c:pt>
                <c:pt idx="2954">
                  <c:v>6.7683977356633038</c:v>
                </c:pt>
                <c:pt idx="2955">
                  <c:v>6.779461872870403</c:v>
                </c:pt>
                <c:pt idx="2956">
                  <c:v>6.7908343592391089</c:v>
                </c:pt>
                <c:pt idx="2957">
                  <c:v>6.8089265352663295</c:v>
                </c:pt>
                <c:pt idx="2958">
                  <c:v>6.8156424581005588</c:v>
                </c:pt>
                <c:pt idx="2959">
                  <c:v>6.8376068376068382</c:v>
                </c:pt>
                <c:pt idx="2960">
                  <c:v>6.8492637416163955</c:v>
                </c:pt>
                <c:pt idx="2961">
                  <c:v>6.8595159673492763</c:v>
                </c:pt>
                <c:pt idx="2962">
                  <c:v>6.8688527874040988</c:v>
                </c:pt>
                <c:pt idx="2963">
                  <c:v>6.8789157396752332</c:v>
                </c:pt>
                <c:pt idx="2964">
                  <c:v>6.8828351012536162</c:v>
                </c:pt>
                <c:pt idx="2965">
                  <c:v>6.8924715278804909</c:v>
                </c:pt>
                <c:pt idx="2966">
                  <c:v>6.9059766763848396</c:v>
                </c:pt>
                <c:pt idx="2967">
                  <c:v>6.9175777964676195</c:v>
                </c:pt>
                <c:pt idx="2968">
                  <c:v>6.9244307556924429</c:v>
                </c:pt>
                <c:pt idx="2969">
                  <c:v>6.9324712643678161</c:v>
                </c:pt>
                <c:pt idx="2970">
                  <c:v>6.9392006249186302</c:v>
                </c:pt>
                <c:pt idx="2971">
                  <c:v>6.9444444444444446</c:v>
                </c:pt>
                <c:pt idx="2972">
                  <c:v>6.9470646987015865</c:v>
                </c:pt>
                <c:pt idx="2973">
                  <c:v>6.9518459839646649</c:v>
                </c:pt>
                <c:pt idx="2974">
                  <c:v>6.9574554745066086</c:v>
                </c:pt>
                <c:pt idx="2975">
                  <c:v>6.9603903559127431</c:v>
                </c:pt>
                <c:pt idx="2976">
                  <c:v>6.9723219945066557</c:v>
                </c:pt>
                <c:pt idx="2977">
                  <c:v>6.9739235900545786</c:v>
                </c:pt>
                <c:pt idx="2978">
                  <c:v>6.9874804381846634</c:v>
                </c:pt>
                <c:pt idx="2979">
                  <c:v>6.9933639612046958</c:v>
                </c:pt>
                <c:pt idx="2980">
                  <c:v>7.0031545741324921</c:v>
                </c:pt>
                <c:pt idx="2981">
                  <c:v>7.010652463382157</c:v>
                </c:pt>
                <c:pt idx="2982">
                  <c:v>7.0131304454534309</c:v>
                </c:pt>
                <c:pt idx="2983">
                  <c:v>7.0151306740027506</c:v>
                </c:pt>
                <c:pt idx="2984">
                  <c:v>7.0311873647077689</c:v>
                </c:pt>
                <c:pt idx="2985">
                  <c:v>7.0494787357272877</c:v>
                </c:pt>
                <c:pt idx="2986">
                  <c:v>7.0519765186062333</c:v>
                </c:pt>
                <c:pt idx="2987">
                  <c:v>7.0588978766430737</c:v>
                </c:pt>
                <c:pt idx="2988">
                  <c:v>7.0623643872051511</c:v>
                </c:pt>
                <c:pt idx="2989">
                  <c:v>7.0647499692836959</c:v>
                </c:pt>
                <c:pt idx="2990">
                  <c:v>7.0744705937838992</c:v>
                </c:pt>
                <c:pt idx="2991">
                  <c:v>7.084945642159572</c:v>
                </c:pt>
                <c:pt idx="2992">
                  <c:v>7.0854817776842394</c:v>
                </c:pt>
                <c:pt idx="2993">
                  <c:v>7.0906918071969196</c:v>
                </c:pt>
                <c:pt idx="2994">
                  <c:v>7.1121771629385853</c:v>
                </c:pt>
                <c:pt idx="2995">
                  <c:v>7.1236442516268985</c:v>
                </c:pt>
                <c:pt idx="2996">
                  <c:v>7.1260028315243042</c:v>
                </c:pt>
                <c:pt idx="2997">
                  <c:v>7.1292517006802729</c:v>
                </c:pt>
                <c:pt idx="2998">
                  <c:v>7.1505088377075516</c:v>
                </c:pt>
                <c:pt idx="2999">
                  <c:v>7.1563236449332281</c:v>
                </c:pt>
                <c:pt idx="3000">
                  <c:v>7.1589882565492324</c:v>
                </c:pt>
                <c:pt idx="3001">
                  <c:v>7.1624839714233373</c:v>
                </c:pt>
                <c:pt idx="3002">
                  <c:v>7.1769649508165401</c:v>
                </c:pt>
                <c:pt idx="3003">
                  <c:v>7.1890726096333566</c:v>
                </c:pt>
                <c:pt idx="3004">
                  <c:v>7.1896675436498443</c:v>
                </c:pt>
                <c:pt idx="3005">
                  <c:v>7.1950386293162349</c:v>
                </c:pt>
                <c:pt idx="3006">
                  <c:v>7.1974808816914075</c:v>
                </c:pt>
                <c:pt idx="3007">
                  <c:v>7.2006183850636232</c:v>
                </c:pt>
                <c:pt idx="3008">
                  <c:v>7.2010451890562557</c:v>
                </c:pt>
                <c:pt idx="3009">
                  <c:v>7.2298075341339025</c:v>
                </c:pt>
                <c:pt idx="3010">
                  <c:v>7.2307161742729056</c:v>
                </c:pt>
                <c:pt idx="3011">
                  <c:v>7.2414594468975135</c:v>
                </c:pt>
                <c:pt idx="3012">
                  <c:v>7.2421923872768401</c:v>
                </c:pt>
                <c:pt idx="3013">
                  <c:v>7.2454552255554718</c:v>
                </c:pt>
                <c:pt idx="3014">
                  <c:v>7.2557592063225149</c:v>
                </c:pt>
                <c:pt idx="3015">
                  <c:v>7.2581960528461913</c:v>
                </c:pt>
                <c:pt idx="3016">
                  <c:v>7.2920189381129523</c:v>
                </c:pt>
                <c:pt idx="3017">
                  <c:v>7.3030721802912728</c:v>
                </c:pt>
                <c:pt idx="3018">
                  <c:v>7.3312472060795706</c:v>
                </c:pt>
                <c:pt idx="3019">
                  <c:v>7.3369687683086218</c:v>
                </c:pt>
                <c:pt idx="3020">
                  <c:v>7.3422177520744283</c:v>
                </c:pt>
                <c:pt idx="3021">
                  <c:v>7.3443912448700406</c:v>
                </c:pt>
                <c:pt idx="3022">
                  <c:v>7.3541701487548057</c:v>
                </c:pt>
                <c:pt idx="3023">
                  <c:v>7.3604060913705585</c:v>
                </c:pt>
                <c:pt idx="3024">
                  <c:v>7.3636741233014895</c:v>
                </c:pt>
                <c:pt idx="3025">
                  <c:v>7.3788643812560899</c:v>
                </c:pt>
                <c:pt idx="3026">
                  <c:v>7.3825503355704702</c:v>
                </c:pt>
                <c:pt idx="3027">
                  <c:v>7.3994473441817625</c:v>
                </c:pt>
                <c:pt idx="3028">
                  <c:v>7.4042472506636328</c:v>
                </c:pt>
                <c:pt idx="3029">
                  <c:v>7.4083815535682964</c:v>
                </c:pt>
                <c:pt idx="3030">
                  <c:v>7.4115044247787614</c:v>
                </c:pt>
                <c:pt idx="3031">
                  <c:v>7.4137533361890009</c:v>
                </c:pt>
                <c:pt idx="3032">
                  <c:v>7.4248820461882286</c:v>
                </c:pt>
                <c:pt idx="3033">
                  <c:v>7.4376727913292386</c:v>
                </c:pt>
                <c:pt idx="3034">
                  <c:v>7.48007818373177</c:v>
                </c:pt>
                <c:pt idx="3035">
                  <c:v>7.4842200180342653</c:v>
                </c:pt>
                <c:pt idx="3036">
                  <c:v>7.4907900122799838</c:v>
                </c:pt>
                <c:pt idx="3037">
                  <c:v>7.493626727492285</c:v>
                </c:pt>
                <c:pt idx="3038">
                  <c:v>7.505308632935491</c:v>
                </c:pt>
                <c:pt idx="3039">
                  <c:v>7.5111950741673663</c:v>
                </c:pt>
                <c:pt idx="3040">
                  <c:v>7.5184084743573187</c:v>
                </c:pt>
                <c:pt idx="3041">
                  <c:v>7.5479978058145907</c:v>
                </c:pt>
                <c:pt idx="3042">
                  <c:v>7.5552871914861504</c:v>
                </c:pt>
                <c:pt idx="3043">
                  <c:v>7.5651698365437197</c:v>
                </c:pt>
                <c:pt idx="3044">
                  <c:v>7.5727795290190985</c:v>
                </c:pt>
                <c:pt idx="3045">
                  <c:v>7.5753608231542948</c:v>
                </c:pt>
                <c:pt idx="3046">
                  <c:v>7.5831171893421363</c:v>
                </c:pt>
                <c:pt idx="3047">
                  <c:v>7.5921908893709329</c:v>
                </c:pt>
                <c:pt idx="3048">
                  <c:v>7.5959860383944156</c:v>
                </c:pt>
                <c:pt idx="3049">
                  <c:v>7.6060683980457702</c:v>
                </c:pt>
                <c:pt idx="3050">
                  <c:v>7.6088296954001722</c:v>
                </c:pt>
                <c:pt idx="3051">
                  <c:v>7.6114812916453101</c:v>
                </c:pt>
                <c:pt idx="3052">
                  <c:v>7.6120761586892209</c:v>
                </c:pt>
                <c:pt idx="3053">
                  <c:v>7.6174041661530874</c:v>
                </c:pt>
                <c:pt idx="3054">
                  <c:v>7.6175099988992034</c:v>
                </c:pt>
                <c:pt idx="3055">
                  <c:v>7.637914001975771</c:v>
                </c:pt>
                <c:pt idx="3056">
                  <c:v>7.6391949463787272</c:v>
                </c:pt>
                <c:pt idx="3057">
                  <c:v>7.6479514415781491</c:v>
                </c:pt>
                <c:pt idx="3058">
                  <c:v>7.6787100112097955</c:v>
                </c:pt>
                <c:pt idx="3059">
                  <c:v>7.699313862408161</c:v>
                </c:pt>
                <c:pt idx="3060">
                  <c:v>7.7038451049904557</c:v>
                </c:pt>
                <c:pt idx="3061">
                  <c:v>7.7163904235727445</c:v>
                </c:pt>
                <c:pt idx="3062">
                  <c:v>7.7352368591823497</c:v>
                </c:pt>
                <c:pt idx="3063">
                  <c:v>7.7398424223698443</c:v>
                </c:pt>
                <c:pt idx="3064">
                  <c:v>7.7434162841266003</c:v>
                </c:pt>
                <c:pt idx="3065">
                  <c:v>7.7435512146255947</c:v>
                </c:pt>
                <c:pt idx="3066">
                  <c:v>7.7759197324414719</c:v>
                </c:pt>
                <c:pt idx="3067">
                  <c:v>7.8047042052744127</c:v>
                </c:pt>
                <c:pt idx="3068">
                  <c:v>7.8064996847595571</c:v>
                </c:pt>
                <c:pt idx="3069">
                  <c:v>7.8369422824998081</c:v>
                </c:pt>
                <c:pt idx="3070">
                  <c:v>7.8581256688579719</c:v>
                </c:pt>
                <c:pt idx="3071">
                  <c:v>7.8659597382155582</c:v>
                </c:pt>
                <c:pt idx="3072">
                  <c:v>7.8876490958060792</c:v>
                </c:pt>
                <c:pt idx="3073">
                  <c:v>7.8889225837196211</c:v>
                </c:pt>
                <c:pt idx="3074">
                  <c:v>7.8920361247947453</c:v>
                </c:pt>
                <c:pt idx="3075">
                  <c:v>7.9331046312178382</c:v>
                </c:pt>
                <c:pt idx="3076">
                  <c:v>7.9505004397169063</c:v>
                </c:pt>
                <c:pt idx="3077">
                  <c:v>7.9628279883381916</c:v>
                </c:pt>
                <c:pt idx="3078">
                  <c:v>7.9880937917628474</c:v>
                </c:pt>
                <c:pt idx="3079">
                  <c:v>8.0481036077705834</c:v>
                </c:pt>
                <c:pt idx="3080">
                  <c:v>8.0485115766262396</c:v>
                </c:pt>
                <c:pt idx="3081">
                  <c:v>8.0594644668931146</c:v>
                </c:pt>
                <c:pt idx="3082">
                  <c:v>8.0833333333333321</c:v>
                </c:pt>
                <c:pt idx="3083">
                  <c:v>8.1016679904686271</c:v>
                </c:pt>
                <c:pt idx="3084">
                  <c:v>8.1179212052240821</c:v>
                </c:pt>
                <c:pt idx="3085">
                  <c:v>8.1301116629943611</c:v>
                </c:pt>
                <c:pt idx="3086">
                  <c:v>8.1338600976063216</c:v>
                </c:pt>
                <c:pt idx="3087">
                  <c:v>8.1396183096570525</c:v>
                </c:pt>
                <c:pt idx="3088">
                  <c:v>8.1588706783108034</c:v>
                </c:pt>
                <c:pt idx="3089">
                  <c:v>8.1683168316831694</c:v>
                </c:pt>
                <c:pt idx="3090">
                  <c:v>8.1683899556868536</c:v>
                </c:pt>
                <c:pt idx="3091">
                  <c:v>8.1826933361856877</c:v>
                </c:pt>
                <c:pt idx="3092">
                  <c:v>8.2127123977344247</c:v>
                </c:pt>
                <c:pt idx="3093">
                  <c:v>8.2274826789838347</c:v>
                </c:pt>
                <c:pt idx="3094">
                  <c:v>8.23744769874477</c:v>
                </c:pt>
                <c:pt idx="3095">
                  <c:v>8.2375282282898787</c:v>
                </c:pt>
                <c:pt idx="3096">
                  <c:v>8.2449044968566039</c:v>
                </c:pt>
                <c:pt idx="3097">
                  <c:v>8.25224781377017</c:v>
                </c:pt>
                <c:pt idx="3098">
                  <c:v>8.2531802668321443</c:v>
                </c:pt>
                <c:pt idx="3099">
                  <c:v>8.2696847660047208</c:v>
                </c:pt>
                <c:pt idx="3100">
                  <c:v>8.2698060407217984</c:v>
                </c:pt>
                <c:pt idx="3101">
                  <c:v>8.2781456953642394</c:v>
                </c:pt>
                <c:pt idx="3102">
                  <c:v>8.2925236696049627</c:v>
                </c:pt>
                <c:pt idx="3103">
                  <c:v>8.3228247162673394</c:v>
                </c:pt>
                <c:pt idx="3104">
                  <c:v>8.3251069430733793</c:v>
                </c:pt>
                <c:pt idx="3105">
                  <c:v>8.3357854470553612</c:v>
                </c:pt>
                <c:pt idx="3106">
                  <c:v>8.3425618309339242</c:v>
                </c:pt>
                <c:pt idx="3107">
                  <c:v>8.3510864933958242</c:v>
                </c:pt>
                <c:pt idx="3108">
                  <c:v>8.3708336511326369</c:v>
                </c:pt>
                <c:pt idx="3109">
                  <c:v>8.3815660150704385</c:v>
                </c:pt>
                <c:pt idx="3110">
                  <c:v>8.4054941773663785</c:v>
                </c:pt>
                <c:pt idx="3111">
                  <c:v>8.4088380225719277</c:v>
                </c:pt>
                <c:pt idx="3112">
                  <c:v>8.4264099037138926</c:v>
                </c:pt>
                <c:pt idx="3113">
                  <c:v>8.438146791912116</c:v>
                </c:pt>
                <c:pt idx="3114">
                  <c:v>8.4554532486058882</c:v>
                </c:pt>
                <c:pt idx="3115">
                  <c:v>8.4576591720949779</c:v>
                </c:pt>
                <c:pt idx="3116">
                  <c:v>8.4815078236130859</c:v>
                </c:pt>
                <c:pt idx="3117">
                  <c:v>8.4906411788132221</c:v>
                </c:pt>
                <c:pt idx="3118">
                  <c:v>8.5003285151116952</c:v>
                </c:pt>
                <c:pt idx="3119">
                  <c:v>8.5172470165113623</c:v>
                </c:pt>
                <c:pt idx="3120">
                  <c:v>8.5175619834710741</c:v>
                </c:pt>
                <c:pt idx="3121">
                  <c:v>8.5178121381377281</c:v>
                </c:pt>
                <c:pt idx="3122">
                  <c:v>8.5253998118532461</c:v>
                </c:pt>
                <c:pt idx="3123">
                  <c:v>8.5276073619631898</c:v>
                </c:pt>
                <c:pt idx="3124">
                  <c:v>8.5391932748322397</c:v>
                </c:pt>
                <c:pt idx="3125">
                  <c:v>8.5446742099102604</c:v>
                </c:pt>
                <c:pt idx="3126">
                  <c:v>8.557352468673022</c:v>
                </c:pt>
                <c:pt idx="3127">
                  <c:v>8.5636331631754974</c:v>
                </c:pt>
                <c:pt idx="3128">
                  <c:v>8.5713399696095767</c:v>
                </c:pt>
                <c:pt idx="3129">
                  <c:v>8.5803783119602652</c:v>
                </c:pt>
                <c:pt idx="3130">
                  <c:v>8.5844682700666475</c:v>
                </c:pt>
                <c:pt idx="3131">
                  <c:v>8.5852076664033596</c:v>
                </c:pt>
                <c:pt idx="3132">
                  <c:v>8.613434187396793</c:v>
                </c:pt>
                <c:pt idx="3133">
                  <c:v>8.6201209455744916</c:v>
                </c:pt>
                <c:pt idx="3134">
                  <c:v>8.6583962143496596</c:v>
                </c:pt>
                <c:pt idx="3135">
                  <c:v>8.6611740473738408</c:v>
                </c:pt>
                <c:pt idx="3136">
                  <c:v>8.6666056557152018</c:v>
                </c:pt>
                <c:pt idx="3137">
                  <c:v>8.6775956284153004</c:v>
                </c:pt>
                <c:pt idx="3138">
                  <c:v>8.6851346078813894</c:v>
                </c:pt>
                <c:pt idx="3139">
                  <c:v>8.6999435984207558</c:v>
                </c:pt>
                <c:pt idx="3140">
                  <c:v>8.701913186587122</c:v>
                </c:pt>
                <c:pt idx="3141">
                  <c:v>8.7335359675785202</c:v>
                </c:pt>
                <c:pt idx="3142">
                  <c:v>8.739164912088814</c:v>
                </c:pt>
                <c:pt idx="3143">
                  <c:v>8.7622395179512917</c:v>
                </c:pt>
                <c:pt idx="3144">
                  <c:v>8.7677264780159287</c:v>
                </c:pt>
                <c:pt idx="3145">
                  <c:v>8.7683218665868985</c:v>
                </c:pt>
                <c:pt idx="3146">
                  <c:v>8.7779038970866452</c:v>
                </c:pt>
                <c:pt idx="3147">
                  <c:v>8.7825400999211141</c:v>
                </c:pt>
                <c:pt idx="3148">
                  <c:v>8.78739702269114</c:v>
                </c:pt>
                <c:pt idx="3149">
                  <c:v>8.7883320867614056</c:v>
                </c:pt>
                <c:pt idx="3150">
                  <c:v>8.7930092845439649</c:v>
                </c:pt>
                <c:pt idx="3151">
                  <c:v>8.8170259812050862</c:v>
                </c:pt>
                <c:pt idx="3152">
                  <c:v>8.8259993281827356</c:v>
                </c:pt>
                <c:pt idx="3153">
                  <c:v>8.8646321196555373</c:v>
                </c:pt>
                <c:pt idx="3154">
                  <c:v>8.8799770839301058</c:v>
                </c:pt>
                <c:pt idx="3155">
                  <c:v>8.8848141356892807</c:v>
                </c:pt>
                <c:pt idx="3156">
                  <c:v>8.8930348258706466</c:v>
                </c:pt>
                <c:pt idx="3157">
                  <c:v>8.893100833965125</c:v>
                </c:pt>
                <c:pt idx="3158">
                  <c:v>8.8956170703575541</c:v>
                </c:pt>
                <c:pt idx="3159">
                  <c:v>8.9037750331449317</c:v>
                </c:pt>
                <c:pt idx="3160">
                  <c:v>8.9226573154100919</c:v>
                </c:pt>
                <c:pt idx="3161">
                  <c:v>8.9278752436647189</c:v>
                </c:pt>
                <c:pt idx="3162">
                  <c:v>8.9344967432714757</c:v>
                </c:pt>
                <c:pt idx="3163">
                  <c:v>8.9608031613799</c:v>
                </c:pt>
                <c:pt idx="3164">
                  <c:v>8.9643283384166548</c:v>
                </c:pt>
                <c:pt idx="3165">
                  <c:v>8.9660816586341738</c:v>
                </c:pt>
                <c:pt idx="3166">
                  <c:v>8.9800558024181054</c:v>
                </c:pt>
                <c:pt idx="3167">
                  <c:v>9.0192778457772338</c:v>
                </c:pt>
                <c:pt idx="3168">
                  <c:v>9.0200779142942764</c:v>
                </c:pt>
                <c:pt idx="3169">
                  <c:v>9.0265335722208011</c:v>
                </c:pt>
                <c:pt idx="3170">
                  <c:v>9.0480079862056453</c:v>
                </c:pt>
                <c:pt idx="3171">
                  <c:v>9.0692479523454956</c:v>
                </c:pt>
                <c:pt idx="3172">
                  <c:v>9.072980846072543</c:v>
                </c:pt>
                <c:pt idx="3173">
                  <c:v>9.0769526002686618</c:v>
                </c:pt>
                <c:pt idx="3174">
                  <c:v>9.0859807004228568</c:v>
                </c:pt>
                <c:pt idx="3175">
                  <c:v>9.0948090948090954</c:v>
                </c:pt>
                <c:pt idx="3176">
                  <c:v>9.0951751205153357</c:v>
                </c:pt>
                <c:pt idx="3177">
                  <c:v>9.1028361952537136</c:v>
                </c:pt>
                <c:pt idx="3178">
                  <c:v>9.1030763477473577</c:v>
                </c:pt>
                <c:pt idx="3179">
                  <c:v>9.1084028223220006</c:v>
                </c:pt>
                <c:pt idx="3180">
                  <c:v>9.1161616161616159</c:v>
                </c:pt>
                <c:pt idx="3181">
                  <c:v>9.1543420553659463</c:v>
                </c:pt>
                <c:pt idx="3182">
                  <c:v>9.1650539120818362</c:v>
                </c:pt>
                <c:pt idx="3183">
                  <c:v>9.1684124767225335</c:v>
                </c:pt>
                <c:pt idx="3184">
                  <c:v>9.181158665694749</c:v>
                </c:pt>
                <c:pt idx="3185">
                  <c:v>9.1891891891891895</c:v>
                </c:pt>
                <c:pt idx="3186">
                  <c:v>9.1897401053167993</c:v>
                </c:pt>
                <c:pt idx="3187">
                  <c:v>9.1930018125935842</c:v>
                </c:pt>
                <c:pt idx="3188">
                  <c:v>9.2151898734177209</c:v>
                </c:pt>
                <c:pt idx="3189">
                  <c:v>9.2277706835136772</c:v>
                </c:pt>
                <c:pt idx="3190">
                  <c:v>9.2479934563672614</c:v>
                </c:pt>
                <c:pt idx="3191">
                  <c:v>9.2590238942552112</c:v>
                </c:pt>
                <c:pt idx="3192">
                  <c:v>9.2606862789538091</c:v>
                </c:pt>
                <c:pt idx="3193">
                  <c:v>9.2715537113877371</c:v>
                </c:pt>
                <c:pt idx="3194">
                  <c:v>9.2849949647532721</c:v>
                </c:pt>
                <c:pt idx="3195">
                  <c:v>9.2951003361515738</c:v>
                </c:pt>
                <c:pt idx="3196">
                  <c:v>9.296981741398584</c:v>
                </c:pt>
                <c:pt idx="3197">
                  <c:v>9.3006727944660295</c:v>
                </c:pt>
                <c:pt idx="3198">
                  <c:v>9.3007077611759712</c:v>
                </c:pt>
                <c:pt idx="3199">
                  <c:v>9.318206258737499</c:v>
                </c:pt>
                <c:pt idx="3200">
                  <c:v>9.3225785718876537</c:v>
                </c:pt>
                <c:pt idx="3201">
                  <c:v>9.3298435029172797</c:v>
                </c:pt>
                <c:pt idx="3202">
                  <c:v>9.3405183474467535</c:v>
                </c:pt>
                <c:pt idx="3203">
                  <c:v>9.3425605536332181</c:v>
                </c:pt>
                <c:pt idx="3204">
                  <c:v>9.3474728470024804</c:v>
                </c:pt>
                <c:pt idx="3205">
                  <c:v>9.375</c:v>
                </c:pt>
                <c:pt idx="3206">
                  <c:v>9.3763440860215059</c:v>
                </c:pt>
                <c:pt idx="3207">
                  <c:v>9.3774969129076773</c:v>
                </c:pt>
                <c:pt idx="3208">
                  <c:v>9.3787972721636699</c:v>
                </c:pt>
                <c:pt idx="3209">
                  <c:v>9.3870299082025461</c:v>
                </c:pt>
                <c:pt idx="3210">
                  <c:v>9.3902752765629032</c:v>
                </c:pt>
                <c:pt idx="3211">
                  <c:v>9.3983814322797379</c:v>
                </c:pt>
                <c:pt idx="3212">
                  <c:v>9.4058086863842263</c:v>
                </c:pt>
                <c:pt idx="3213">
                  <c:v>9.4223336467147192</c:v>
                </c:pt>
                <c:pt idx="3214">
                  <c:v>9.4955778015356209</c:v>
                </c:pt>
                <c:pt idx="3215">
                  <c:v>9.5070422535211261</c:v>
                </c:pt>
                <c:pt idx="3216">
                  <c:v>9.5139607032057913</c:v>
                </c:pt>
                <c:pt idx="3217">
                  <c:v>9.5145047347061471</c:v>
                </c:pt>
                <c:pt idx="3218">
                  <c:v>9.5156205216394376</c:v>
                </c:pt>
                <c:pt idx="3219">
                  <c:v>9.5217870862228526</c:v>
                </c:pt>
                <c:pt idx="3220">
                  <c:v>9.54057622642787</c:v>
                </c:pt>
                <c:pt idx="3221">
                  <c:v>9.5431319507063428</c:v>
                </c:pt>
                <c:pt idx="3222">
                  <c:v>9.5445529150947053</c:v>
                </c:pt>
                <c:pt idx="3223">
                  <c:v>9.5546753090865444</c:v>
                </c:pt>
                <c:pt idx="3224">
                  <c:v>9.5713535019893392</c:v>
                </c:pt>
                <c:pt idx="3225">
                  <c:v>9.5858095540534407</c:v>
                </c:pt>
                <c:pt idx="3226">
                  <c:v>9.6230031948881791</c:v>
                </c:pt>
                <c:pt idx="3227">
                  <c:v>9.6447099512655239</c:v>
                </c:pt>
                <c:pt idx="3228">
                  <c:v>9.6575708935259499</c:v>
                </c:pt>
                <c:pt idx="3229">
                  <c:v>9.660706633944919</c:v>
                </c:pt>
                <c:pt idx="3230">
                  <c:v>9.6706350696661278</c:v>
                </c:pt>
                <c:pt idx="3231">
                  <c:v>9.6729580214773829</c:v>
                </c:pt>
                <c:pt idx="3232">
                  <c:v>9.6741550293462861</c:v>
                </c:pt>
                <c:pt idx="3233">
                  <c:v>9.6744552375951702</c:v>
                </c:pt>
                <c:pt idx="3234">
                  <c:v>9.6769084573962623</c:v>
                </c:pt>
                <c:pt idx="3235">
                  <c:v>9.6890527328097455</c:v>
                </c:pt>
                <c:pt idx="3236">
                  <c:v>9.6997690531177838</c:v>
                </c:pt>
                <c:pt idx="3237">
                  <c:v>9.706938491833661</c:v>
                </c:pt>
                <c:pt idx="3238">
                  <c:v>9.719843405921214</c:v>
                </c:pt>
                <c:pt idx="3239">
                  <c:v>9.7278795139483147</c:v>
                </c:pt>
                <c:pt idx="3240">
                  <c:v>9.7494631352899077</c:v>
                </c:pt>
                <c:pt idx="3241">
                  <c:v>9.7641857037582902</c:v>
                </c:pt>
                <c:pt idx="3242">
                  <c:v>9.7642807983482438</c:v>
                </c:pt>
                <c:pt idx="3243">
                  <c:v>9.7818839889513285</c:v>
                </c:pt>
                <c:pt idx="3244">
                  <c:v>9.784906129553649</c:v>
                </c:pt>
                <c:pt idx="3245">
                  <c:v>9.7913662963277091</c:v>
                </c:pt>
                <c:pt idx="3246">
                  <c:v>9.79567582392467</c:v>
                </c:pt>
                <c:pt idx="3247">
                  <c:v>9.8037763791188439</c:v>
                </c:pt>
                <c:pt idx="3248">
                  <c:v>9.8095272129507194</c:v>
                </c:pt>
                <c:pt idx="3249">
                  <c:v>9.8265278889778482</c:v>
                </c:pt>
                <c:pt idx="3250">
                  <c:v>9.8409274737125898</c:v>
                </c:pt>
                <c:pt idx="3251">
                  <c:v>9.8420493761614019</c:v>
                </c:pt>
                <c:pt idx="3252">
                  <c:v>9.852095026298139</c:v>
                </c:pt>
                <c:pt idx="3253">
                  <c:v>9.8672655552676272</c:v>
                </c:pt>
                <c:pt idx="3254">
                  <c:v>9.8955449747167155</c:v>
                </c:pt>
                <c:pt idx="3255">
                  <c:v>9.9221789883268485</c:v>
                </c:pt>
                <c:pt idx="3256">
                  <c:v>9.933980850990288</c:v>
                </c:pt>
                <c:pt idx="3257">
                  <c:v>9.9480490770421142</c:v>
                </c:pt>
                <c:pt idx="3258">
                  <c:v>9.9562363238512024</c:v>
                </c:pt>
                <c:pt idx="3259">
                  <c:v>9.9609043005269413</c:v>
                </c:pt>
                <c:pt idx="3260">
                  <c:v>9.9734546833522941</c:v>
                </c:pt>
                <c:pt idx="3261">
                  <c:v>9.9755948749237344</c:v>
                </c:pt>
                <c:pt idx="3262">
                  <c:v>9.984845933658864</c:v>
                </c:pt>
                <c:pt idx="3263">
                  <c:v>10.001683785149016</c:v>
                </c:pt>
                <c:pt idx="3264">
                  <c:v>10.005238344683081</c:v>
                </c:pt>
                <c:pt idx="3265">
                  <c:v>10.008798944126704</c:v>
                </c:pt>
                <c:pt idx="3266">
                  <c:v>10.014687163419172</c:v>
                </c:pt>
                <c:pt idx="3267">
                  <c:v>10.015680125441003</c:v>
                </c:pt>
                <c:pt idx="3268">
                  <c:v>10.023998523167805</c:v>
                </c:pt>
                <c:pt idx="3269">
                  <c:v>10.026121696373695</c:v>
                </c:pt>
                <c:pt idx="3270">
                  <c:v>10.053650571495218</c:v>
                </c:pt>
                <c:pt idx="3271">
                  <c:v>10.061571540265833</c:v>
                </c:pt>
                <c:pt idx="3272">
                  <c:v>10.076133730552797</c:v>
                </c:pt>
                <c:pt idx="3273">
                  <c:v>10.109380178985747</c:v>
                </c:pt>
                <c:pt idx="3274">
                  <c:v>10.110375275938189</c:v>
                </c:pt>
                <c:pt idx="3275">
                  <c:v>10.117329074267461</c:v>
                </c:pt>
                <c:pt idx="3276">
                  <c:v>10.120260497822525</c:v>
                </c:pt>
                <c:pt idx="3277">
                  <c:v>10.13728855111547</c:v>
                </c:pt>
                <c:pt idx="3278">
                  <c:v>10.148816784581605</c:v>
                </c:pt>
                <c:pt idx="3279">
                  <c:v>10.162589802507199</c:v>
                </c:pt>
                <c:pt idx="3280">
                  <c:v>10.168221753047742</c:v>
                </c:pt>
                <c:pt idx="3281">
                  <c:v>10.187480361693957</c:v>
                </c:pt>
                <c:pt idx="3282">
                  <c:v>10.202171471359042</c:v>
                </c:pt>
                <c:pt idx="3283">
                  <c:v>10.208100833716275</c:v>
                </c:pt>
                <c:pt idx="3284">
                  <c:v>10.224438902743142</c:v>
                </c:pt>
                <c:pt idx="3285">
                  <c:v>10.312725365501867</c:v>
                </c:pt>
                <c:pt idx="3286">
                  <c:v>10.315985130111525</c:v>
                </c:pt>
                <c:pt idx="3287">
                  <c:v>10.323402899474271</c:v>
                </c:pt>
                <c:pt idx="3288">
                  <c:v>10.338850369044957</c:v>
                </c:pt>
                <c:pt idx="3289">
                  <c:v>10.359753068899453</c:v>
                </c:pt>
                <c:pt idx="3290">
                  <c:v>10.372441845684504</c:v>
                </c:pt>
                <c:pt idx="3291">
                  <c:v>10.376308171899353</c:v>
                </c:pt>
                <c:pt idx="3292">
                  <c:v>10.377720256926469</c:v>
                </c:pt>
                <c:pt idx="3293">
                  <c:v>10.377822734977309</c:v>
                </c:pt>
                <c:pt idx="3294">
                  <c:v>10.387992070235061</c:v>
                </c:pt>
                <c:pt idx="3295">
                  <c:v>10.415920967857399</c:v>
                </c:pt>
                <c:pt idx="3296">
                  <c:v>10.4273886775565</c:v>
                </c:pt>
                <c:pt idx="3297">
                  <c:v>10.429005922842965</c:v>
                </c:pt>
                <c:pt idx="3298">
                  <c:v>10.448704444912577</c:v>
                </c:pt>
                <c:pt idx="3299">
                  <c:v>10.457877296917362</c:v>
                </c:pt>
                <c:pt idx="3300">
                  <c:v>10.459183673469388</c:v>
                </c:pt>
                <c:pt idx="3301">
                  <c:v>10.463899546564354</c:v>
                </c:pt>
                <c:pt idx="3302">
                  <c:v>10.478252046269363</c:v>
                </c:pt>
                <c:pt idx="3303">
                  <c:v>10.480697952899584</c:v>
                </c:pt>
                <c:pt idx="3304">
                  <c:v>10.526315789473683</c:v>
                </c:pt>
                <c:pt idx="3305">
                  <c:v>10.526315789473683</c:v>
                </c:pt>
                <c:pt idx="3306">
                  <c:v>10.530740935365213</c:v>
                </c:pt>
                <c:pt idx="3307">
                  <c:v>10.532131927915675</c:v>
                </c:pt>
                <c:pt idx="3308">
                  <c:v>10.54180785159325</c:v>
                </c:pt>
                <c:pt idx="3309">
                  <c:v>10.561497326203209</c:v>
                </c:pt>
                <c:pt idx="3310">
                  <c:v>10.568754826693318</c:v>
                </c:pt>
                <c:pt idx="3311">
                  <c:v>10.601403908176817</c:v>
                </c:pt>
                <c:pt idx="3312">
                  <c:v>10.612222764492165</c:v>
                </c:pt>
                <c:pt idx="3313">
                  <c:v>10.626476786512548</c:v>
                </c:pt>
                <c:pt idx="3314">
                  <c:v>10.660959585904838</c:v>
                </c:pt>
                <c:pt idx="3315">
                  <c:v>10.666425208257877</c:v>
                </c:pt>
                <c:pt idx="3316">
                  <c:v>10.682110682110682</c:v>
                </c:pt>
                <c:pt idx="3317">
                  <c:v>10.688849018648398</c:v>
                </c:pt>
                <c:pt idx="3318">
                  <c:v>10.699611022845559</c:v>
                </c:pt>
                <c:pt idx="3319">
                  <c:v>10.701790491870755</c:v>
                </c:pt>
                <c:pt idx="3320">
                  <c:v>10.71462153267513</c:v>
                </c:pt>
                <c:pt idx="3321">
                  <c:v>10.724316334072432</c:v>
                </c:pt>
                <c:pt idx="3322">
                  <c:v>10.755277720844434</c:v>
                </c:pt>
                <c:pt idx="3323">
                  <c:v>10.757981964416281</c:v>
                </c:pt>
                <c:pt idx="3324">
                  <c:v>10.764872521246458</c:v>
                </c:pt>
                <c:pt idx="3325">
                  <c:v>10.776864630175222</c:v>
                </c:pt>
                <c:pt idx="3326">
                  <c:v>10.793832095945174</c:v>
                </c:pt>
                <c:pt idx="3327">
                  <c:v>10.809449453483101</c:v>
                </c:pt>
                <c:pt idx="3328">
                  <c:v>10.827722574024479</c:v>
                </c:pt>
                <c:pt idx="3329">
                  <c:v>10.846560846560847</c:v>
                </c:pt>
                <c:pt idx="3330">
                  <c:v>10.850286906624934</c:v>
                </c:pt>
                <c:pt idx="3331">
                  <c:v>10.850536746490503</c:v>
                </c:pt>
                <c:pt idx="3332">
                  <c:v>10.85633515253838</c:v>
                </c:pt>
                <c:pt idx="3333">
                  <c:v>10.90321611061016</c:v>
                </c:pt>
                <c:pt idx="3334">
                  <c:v>10.906949352179033</c:v>
                </c:pt>
                <c:pt idx="3335">
                  <c:v>10.947382586462117</c:v>
                </c:pt>
                <c:pt idx="3336">
                  <c:v>10.948477751756441</c:v>
                </c:pt>
                <c:pt idx="3337">
                  <c:v>10.94914771378377</c:v>
                </c:pt>
                <c:pt idx="3338">
                  <c:v>10.95133796781259</c:v>
                </c:pt>
                <c:pt idx="3339">
                  <c:v>10.952851276186514</c:v>
                </c:pt>
                <c:pt idx="3340">
                  <c:v>10.955773625487296</c:v>
                </c:pt>
                <c:pt idx="3341">
                  <c:v>10.962284102925626</c:v>
                </c:pt>
                <c:pt idx="3342">
                  <c:v>10.962827195142905</c:v>
                </c:pt>
                <c:pt idx="3343">
                  <c:v>10.97380128521997</c:v>
                </c:pt>
                <c:pt idx="3344">
                  <c:v>10.975609756097562</c:v>
                </c:pt>
                <c:pt idx="3345">
                  <c:v>10.987104337631887</c:v>
                </c:pt>
                <c:pt idx="3346">
                  <c:v>10.987153482082489</c:v>
                </c:pt>
                <c:pt idx="3347">
                  <c:v>10.992136523339468</c:v>
                </c:pt>
                <c:pt idx="3348">
                  <c:v>11.014896451495702</c:v>
                </c:pt>
                <c:pt idx="3349">
                  <c:v>11.016309272123227</c:v>
                </c:pt>
                <c:pt idx="3350">
                  <c:v>11.016682404784389</c:v>
                </c:pt>
                <c:pt idx="3351">
                  <c:v>11.019473081328751</c:v>
                </c:pt>
                <c:pt idx="3352">
                  <c:v>11.029654580278713</c:v>
                </c:pt>
                <c:pt idx="3353">
                  <c:v>11.044776119402986</c:v>
                </c:pt>
                <c:pt idx="3354">
                  <c:v>11.053235631676525</c:v>
                </c:pt>
                <c:pt idx="3355">
                  <c:v>11.053302187300913</c:v>
                </c:pt>
                <c:pt idx="3356">
                  <c:v>11.066267413097252</c:v>
                </c:pt>
                <c:pt idx="3357">
                  <c:v>11.06844962266649</c:v>
                </c:pt>
                <c:pt idx="3358">
                  <c:v>11.072453683569627</c:v>
                </c:pt>
                <c:pt idx="3359">
                  <c:v>11.085607413074895</c:v>
                </c:pt>
                <c:pt idx="3360">
                  <c:v>11.102390016090419</c:v>
                </c:pt>
                <c:pt idx="3361">
                  <c:v>11.102736549165121</c:v>
                </c:pt>
                <c:pt idx="3362">
                  <c:v>11.109285127362366</c:v>
                </c:pt>
                <c:pt idx="3363">
                  <c:v>11.111111111111111</c:v>
                </c:pt>
                <c:pt idx="3364">
                  <c:v>11.117871209452753</c:v>
                </c:pt>
                <c:pt idx="3365">
                  <c:v>11.122387784287493</c:v>
                </c:pt>
                <c:pt idx="3366">
                  <c:v>11.129450601273284</c:v>
                </c:pt>
                <c:pt idx="3367">
                  <c:v>11.136792634539081</c:v>
                </c:pt>
                <c:pt idx="3368">
                  <c:v>11.140777744283191</c:v>
                </c:pt>
                <c:pt idx="3369">
                  <c:v>11.165325391293328</c:v>
                </c:pt>
                <c:pt idx="3370">
                  <c:v>11.195064798431448</c:v>
                </c:pt>
                <c:pt idx="3371">
                  <c:v>11.216004499256819</c:v>
                </c:pt>
                <c:pt idx="3372">
                  <c:v>11.232812408316544</c:v>
                </c:pt>
                <c:pt idx="3373">
                  <c:v>11.247088714799915</c:v>
                </c:pt>
                <c:pt idx="3374">
                  <c:v>11.281838316722038</c:v>
                </c:pt>
                <c:pt idx="3375">
                  <c:v>11.284539126766505</c:v>
                </c:pt>
                <c:pt idx="3376">
                  <c:v>11.291901149987767</c:v>
                </c:pt>
                <c:pt idx="3377">
                  <c:v>11.293584661435158</c:v>
                </c:pt>
                <c:pt idx="3378">
                  <c:v>11.294851794071763</c:v>
                </c:pt>
                <c:pt idx="3379">
                  <c:v>11.305050003105784</c:v>
                </c:pt>
                <c:pt idx="3380">
                  <c:v>11.308250273965454</c:v>
                </c:pt>
                <c:pt idx="3381">
                  <c:v>11.314764035214317</c:v>
                </c:pt>
                <c:pt idx="3382">
                  <c:v>11.325542570951585</c:v>
                </c:pt>
                <c:pt idx="3383">
                  <c:v>11.330935251798561</c:v>
                </c:pt>
                <c:pt idx="3384">
                  <c:v>11.333620442147573</c:v>
                </c:pt>
                <c:pt idx="3385">
                  <c:v>11.341242710637442</c:v>
                </c:pt>
                <c:pt idx="3386">
                  <c:v>11.348924618918355</c:v>
                </c:pt>
                <c:pt idx="3387">
                  <c:v>11.353923070720104</c:v>
                </c:pt>
                <c:pt idx="3388">
                  <c:v>11.362584229206316</c:v>
                </c:pt>
                <c:pt idx="3389">
                  <c:v>11.379028771794996</c:v>
                </c:pt>
                <c:pt idx="3390">
                  <c:v>11.383225346252154</c:v>
                </c:pt>
                <c:pt idx="3391">
                  <c:v>11.38704318936877</c:v>
                </c:pt>
                <c:pt idx="3392">
                  <c:v>11.390771216521459</c:v>
                </c:pt>
                <c:pt idx="3393">
                  <c:v>11.392765593847907</c:v>
                </c:pt>
                <c:pt idx="3394">
                  <c:v>11.39407658932277</c:v>
                </c:pt>
                <c:pt idx="3395">
                  <c:v>11.402171842255667</c:v>
                </c:pt>
                <c:pt idx="3396">
                  <c:v>11.436241610738255</c:v>
                </c:pt>
                <c:pt idx="3397">
                  <c:v>11.436987166000421</c:v>
                </c:pt>
                <c:pt idx="3398">
                  <c:v>11.442552620994771</c:v>
                </c:pt>
                <c:pt idx="3399">
                  <c:v>11.461028460543337</c:v>
                </c:pt>
                <c:pt idx="3400">
                  <c:v>11.4646700982686</c:v>
                </c:pt>
                <c:pt idx="3401">
                  <c:v>11.477822156821526</c:v>
                </c:pt>
                <c:pt idx="3402">
                  <c:v>11.487102927759807</c:v>
                </c:pt>
                <c:pt idx="3403">
                  <c:v>11.489790048892722</c:v>
                </c:pt>
                <c:pt idx="3404">
                  <c:v>11.490469640400864</c:v>
                </c:pt>
                <c:pt idx="3405">
                  <c:v>11.493738819320216</c:v>
                </c:pt>
                <c:pt idx="3406">
                  <c:v>11.497496586253982</c:v>
                </c:pt>
                <c:pt idx="3407">
                  <c:v>11.513836136733586</c:v>
                </c:pt>
                <c:pt idx="3408">
                  <c:v>11.515924770815612</c:v>
                </c:pt>
                <c:pt idx="3409">
                  <c:v>11.533829891619463</c:v>
                </c:pt>
                <c:pt idx="3410">
                  <c:v>11.540785498489425</c:v>
                </c:pt>
                <c:pt idx="3411">
                  <c:v>11.557751880808379</c:v>
                </c:pt>
                <c:pt idx="3412">
                  <c:v>11.562933210109124</c:v>
                </c:pt>
                <c:pt idx="3413">
                  <c:v>11.566186992089419</c:v>
                </c:pt>
                <c:pt idx="3414">
                  <c:v>11.56921737065041</c:v>
                </c:pt>
                <c:pt idx="3415">
                  <c:v>11.573846477983004</c:v>
                </c:pt>
                <c:pt idx="3416">
                  <c:v>11.597088284701051</c:v>
                </c:pt>
                <c:pt idx="3417">
                  <c:v>11.598094413165873</c:v>
                </c:pt>
                <c:pt idx="3418">
                  <c:v>11.603724652357547</c:v>
                </c:pt>
                <c:pt idx="3419">
                  <c:v>11.606882473024205</c:v>
                </c:pt>
                <c:pt idx="3420">
                  <c:v>11.613525473731986</c:v>
                </c:pt>
                <c:pt idx="3421">
                  <c:v>11.636132777072374</c:v>
                </c:pt>
                <c:pt idx="3422">
                  <c:v>11.639982691475552</c:v>
                </c:pt>
                <c:pt idx="3423">
                  <c:v>11.646026831785345</c:v>
                </c:pt>
                <c:pt idx="3424">
                  <c:v>11.649016641452345</c:v>
                </c:pt>
                <c:pt idx="3425">
                  <c:v>11.652286105959195</c:v>
                </c:pt>
                <c:pt idx="3426">
                  <c:v>11.654718793880718</c:v>
                </c:pt>
                <c:pt idx="3427">
                  <c:v>11.655184194044297</c:v>
                </c:pt>
                <c:pt idx="3428">
                  <c:v>11.658760461259593</c:v>
                </c:pt>
                <c:pt idx="3429">
                  <c:v>11.667988750270426</c:v>
                </c:pt>
                <c:pt idx="3430">
                  <c:v>11.674454285515029</c:v>
                </c:pt>
                <c:pt idx="3431">
                  <c:v>11.67552360112535</c:v>
                </c:pt>
                <c:pt idx="3432">
                  <c:v>11.676046933129829</c:v>
                </c:pt>
                <c:pt idx="3433">
                  <c:v>11.686838124054463</c:v>
                </c:pt>
                <c:pt idx="3434">
                  <c:v>11.692559280457889</c:v>
                </c:pt>
                <c:pt idx="3435">
                  <c:v>11.706061315235198</c:v>
                </c:pt>
                <c:pt idx="3436">
                  <c:v>11.710956492581106</c:v>
                </c:pt>
                <c:pt idx="3437">
                  <c:v>11.727748691099476</c:v>
                </c:pt>
                <c:pt idx="3438">
                  <c:v>11.73400763974821</c:v>
                </c:pt>
                <c:pt idx="3439">
                  <c:v>11.74322080796901</c:v>
                </c:pt>
                <c:pt idx="3440">
                  <c:v>11.748393827906209</c:v>
                </c:pt>
                <c:pt idx="3441">
                  <c:v>11.750726168471086</c:v>
                </c:pt>
                <c:pt idx="3442">
                  <c:v>11.750977878578707</c:v>
                </c:pt>
                <c:pt idx="3443">
                  <c:v>11.756140180564993</c:v>
                </c:pt>
                <c:pt idx="3444">
                  <c:v>11.758851130385327</c:v>
                </c:pt>
                <c:pt idx="3445">
                  <c:v>11.766926755600302</c:v>
                </c:pt>
                <c:pt idx="3446">
                  <c:v>11.773642233194074</c:v>
                </c:pt>
                <c:pt idx="3447">
                  <c:v>11.778576902670517</c:v>
                </c:pt>
                <c:pt idx="3448">
                  <c:v>11.785383000537031</c:v>
                </c:pt>
                <c:pt idx="3449">
                  <c:v>11.790586630286494</c:v>
                </c:pt>
                <c:pt idx="3450">
                  <c:v>11.798516687268231</c:v>
                </c:pt>
                <c:pt idx="3451">
                  <c:v>11.800077589551274</c:v>
                </c:pt>
                <c:pt idx="3452">
                  <c:v>11.801876555817961</c:v>
                </c:pt>
                <c:pt idx="3453">
                  <c:v>11.857281448744207</c:v>
                </c:pt>
                <c:pt idx="3454">
                  <c:v>11.872933066281616</c:v>
                </c:pt>
                <c:pt idx="3455">
                  <c:v>11.90550851886694</c:v>
                </c:pt>
                <c:pt idx="3456">
                  <c:v>11.929578698432163</c:v>
                </c:pt>
                <c:pt idx="3457">
                  <c:v>11.992369648155998</c:v>
                </c:pt>
                <c:pt idx="3458">
                  <c:v>12.03003570678429</c:v>
                </c:pt>
                <c:pt idx="3459">
                  <c:v>12.03281677301732</c:v>
                </c:pt>
                <c:pt idx="3460">
                  <c:v>12.043378995433789</c:v>
                </c:pt>
                <c:pt idx="3461">
                  <c:v>12.071973045950919</c:v>
                </c:pt>
                <c:pt idx="3462">
                  <c:v>12.078715222800271</c:v>
                </c:pt>
                <c:pt idx="3463">
                  <c:v>12.095179655007842</c:v>
                </c:pt>
                <c:pt idx="3464">
                  <c:v>12.098489087856743</c:v>
                </c:pt>
                <c:pt idx="3465">
                  <c:v>12.101983325271036</c:v>
                </c:pt>
                <c:pt idx="3466">
                  <c:v>12.1131741821397</c:v>
                </c:pt>
                <c:pt idx="3467">
                  <c:v>12.122800196101636</c:v>
                </c:pt>
                <c:pt idx="3468">
                  <c:v>12.123488319687524</c:v>
                </c:pt>
                <c:pt idx="3469">
                  <c:v>12.140347756481523</c:v>
                </c:pt>
                <c:pt idx="3470">
                  <c:v>12.148269987663749</c:v>
                </c:pt>
                <c:pt idx="3471">
                  <c:v>12.161292916298143</c:v>
                </c:pt>
                <c:pt idx="3472">
                  <c:v>12.173314993122421</c:v>
                </c:pt>
                <c:pt idx="3473">
                  <c:v>12.176879674583388</c:v>
                </c:pt>
                <c:pt idx="3474">
                  <c:v>12.181818181818182</c:v>
                </c:pt>
                <c:pt idx="3475">
                  <c:v>12.184567257559959</c:v>
                </c:pt>
                <c:pt idx="3476">
                  <c:v>12.188635184224182</c:v>
                </c:pt>
                <c:pt idx="3477">
                  <c:v>12.190457978774262</c:v>
                </c:pt>
                <c:pt idx="3478">
                  <c:v>12.190697926254805</c:v>
                </c:pt>
                <c:pt idx="3479">
                  <c:v>12.218801799668483</c:v>
                </c:pt>
                <c:pt idx="3480">
                  <c:v>12.235972111451284</c:v>
                </c:pt>
                <c:pt idx="3481">
                  <c:v>12.256916753573401</c:v>
                </c:pt>
                <c:pt idx="3482">
                  <c:v>12.263558697491607</c:v>
                </c:pt>
                <c:pt idx="3483">
                  <c:v>12.267924915375936</c:v>
                </c:pt>
                <c:pt idx="3484">
                  <c:v>12.274305555555555</c:v>
                </c:pt>
                <c:pt idx="3485">
                  <c:v>12.275897207273189</c:v>
                </c:pt>
                <c:pt idx="3486">
                  <c:v>12.287394690828167</c:v>
                </c:pt>
                <c:pt idx="3487">
                  <c:v>12.29472460398198</c:v>
                </c:pt>
                <c:pt idx="3488">
                  <c:v>12.297315710587274</c:v>
                </c:pt>
                <c:pt idx="3489">
                  <c:v>12.322559146951017</c:v>
                </c:pt>
                <c:pt idx="3490">
                  <c:v>12.33808328324081</c:v>
                </c:pt>
                <c:pt idx="3491">
                  <c:v>12.339797356237</c:v>
                </c:pt>
                <c:pt idx="3492">
                  <c:v>12.344208938636184</c:v>
                </c:pt>
                <c:pt idx="3493">
                  <c:v>12.35606288174627</c:v>
                </c:pt>
                <c:pt idx="3494">
                  <c:v>12.37785016286645</c:v>
                </c:pt>
                <c:pt idx="3495">
                  <c:v>12.383917547909174</c:v>
                </c:pt>
                <c:pt idx="3496">
                  <c:v>12.386542746888418</c:v>
                </c:pt>
                <c:pt idx="3497">
                  <c:v>12.388538818214244</c:v>
                </c:pt>
                <c:pt idx="3498">
                  <c:v>12.398992093144495</c:v>
                </c:pt>
                <c:pt idx="3499">
                  <c:v>12.402750135697485</c:v>
                </c:pt>
                <c:pt idx="3500">
                  <c:v>12.419366797657002</c:v>
                </c:pt>
                <c:pt idx="3501">
                  <c:v>12.419835606539607</c:v>
                </c:pt>
                <c:pt idx="3502">
                  <c:v>12.428465451462484</c:v>
                </c:pt>
                <c:pt idx="3503">
                  <c:v>12.44101244101244</c:v>
                </c:pt>
                <c:pt idx="3504">
                  <c:v>12.445385939361843</c:v>
                </c:pt>
                <c:pt idx="3505">
                  <c:v>12.450409386342534</c:v>
                </c:pt>
                <c:pt idx="3506">
                  <c:v>12.452602550844537</c:v>
                </c:pt>
                <c:pt idx="3507">
                  <c:v>12.48688352570829</c:v>
                </c:pt>
                <c:pt idx="3508">
                  <c:v>12.51435132032147</c:v>
                </c:pt>
                <c:pt idx="3509">
                  <c:v>12.51920559949923</c:v>
                </c:pt>
                <c:pt idx="3510">
                  <c:v>12.522085515114522</c:v>
                </c:pt>
                <c:pt idx="3511">
                  <c:v>12.527618205921343</c:v>
                </c:pt>
                <c:pt idx="3512">
                  <c:v>12.539025167250717</c:v>
                </c:pt>
                <c:pt idx="3513">
                  <c:v>12.555670520491249</c:v>
                </c:pt>
                <c:pt idx="3514">
                  <c:v>12.561274509803921</c:v>
                </c:pt>
                <c:pt idx="3515">
                  <c:v>12.561360448807854</c:v>
                </c:pt>
                <c:pt idx="3516">
                  <c:v>12.563605081085038</c:v>
                </c:pt>
                <c:pt idx="3517">
                  <c:v>12.593390804597702</c:v>
                </c:pt>
                <c:pt idx="3518">
                  <c:v>12.595436127105994</c:v>
                </c:pt>
                <c:pt idx="3519">
                  <c:v>12.596063730084348</c:v>
                </c:pt>
                <c:pt idx="3520">
                  <c:v>12.604675505931612</c:v>
                </c:pt>
                <c:pt idx="3521">
                  <c:v>12.614259597806216</c:v>
                </c:pt>
                <c:pt idx="3522">
                  <c:v>12.647789971503062</c:v>
                </c:pt>
                <c:pt idx="3523">
                  <c:v>12.664761729191632</c:v>
                </c:pt>
                <c:pt idx="3524">
                  <c:v>12.675802380093762</c:v>
                </c:pt>
                <c:pt idx="3525">
                  <c:v>12.687902648532571</c:v>
                </c:pt>
                <c:pt idx="3526">
                  <c:v>12.701540286870486</c:v>
                </c:pt>
                <c:pt idx="3527">
                  <c:v>12.703042781972087</c:v>
                </c:pt>
                <c:pt idx="3528">
                  <c:v>12.703757557205172</c:v>
                </c:pt>
                <c:pt idx="3529">
                  <c:v>12.724735243411873</c:v>
                </c:pt>
                <c:pt idx="3530">
                  <c:v>12.728430436166827</c:v>
                </c:pt>
                <c:pt idx="3531">
                  <c:v>12.73383105444174</c:v>
                </c:pt>
                <c:pt idx="3532">
                  <c:v>12.736947123378783</c:v>
                </c:pt>
                <c:pt idx="3533">
                  <c:v>12.753113777030642</c:v>
                </c:pt>
                <c:pt idx="3534">
                  <c:v>12.75706940874036</c:v>
                </c:pt>
                <c:pt idx="3535">
                  <c:v>12.759805564867582</c:v>
                </c:pt>
                <c:pt idx="3536">
                  <c:v>12.780719371918932</c:v>
                </c:pt>
                <c:pt idx="3537">
                  <c:v>12.791299844640083</c:v>
                </c:pt>
                <c:pt idx="3538">
                  <c:v>12.792861834902562</c:v>
                </c:pt>
                <c:pt idx="3539">
                  <c:v>12.800921080175842</c:v>
                </c:pt>
                <c:pt idx="3540">
                  <c:v>12.809287417425635</c:v>
                </c:pt>
                <c:pt idx="3541">
                  <c:v>12.819840604026847</c:v>
                </c:pt>
                <c:pt idx="3542">
                  <c:v>12.821788747346071</c:v>
                </c:pt>
                <c:pt idx="3543">
                  <c:v>12.831121071079698</c:v>
                </c:pt>
                <c:pt idx="3544">
                  <c:v>12.836240495814963</c:v>
                </c:pt>
                <c:pt idx="3545">
                  <c:v>12.857807000066416</c:v>
                </c:pt>
                <c:pt idx="3546">
                  <c:v>12.885141888661945</c:v>
                </c:pt>
                <c:pt idx="3547">
                  <c:v>12.929198828852808</c:v>
                </c:pt>
                <c:pt idx="3548">
                  <c:v>12.944968016016405</c:v>
                </c:pt>
                <c:pt idx="3549">
                  <c:v>12.945101607521989</c:v>
                </c:pt>
                <c:pt idx="3550">
                  <c:v>12.965686274509805</c:v>
                </c:pt>
                <c:pt idx="3551">
                  <c:v>12.978453738910012</c:v>
                </c:pt>
                <c:pt idx="3552">
                  <c:v>12.985927267660582</c:v>
                </c:pt>
                <c:pt idx="3553">
                  <c:v>13.001898087312016</c:v>
                </c:pt>
                <c:pt idx="3554">
                  <c:v>13.005845323741008</c:v>
                </c:pt>
                <c:pt idx="3555">
                  <c:v>13.010590015128592</c:v>
                </c:pt>
                <c:pt idx="3556">
                  <c:v>13.022269353128312</c:v>
                </c:pt>
                <c:pt idx="3557">
                  <c:v>13.050934659578118</c:v>
                </c:pt>
                <c:pt idx="3558">
                  <c:v>13.065724232513979</c:v>
                </c:pt>
                <c:pt idx="3559">
                  <c:v>13.079299691040164</c:v>
                </c:pt>
                <c:pt idx="3560">
                  <c:v>13.082320601851851</c:v>
                </c:pt>
                <c:pt idx="3561">
                  <c:v>13.096075397383597</c:v>
                </c:pt>
                <c:pt idx="3562">
                  <c:v>13.111016103748041</c:v>
                </c:pt>
                <c:pt idx="3563">
                  <c:v>13.11979889042996</c:v>
                </c:pt>
                <c:pt idx="3564">
                  <c:v>13.126874520471507</c:v>
                </c:pt>
                <c:pt idx="3565">
                  <c:v>13.138164941092468</c:v>
                </c:pt>
                <c:pt idx="3566">
                  <c:v>13.177506775067751</c:v>
                </c:pt>
                <c:pt idx="3567">
                  <c:v>13.179131620822915</c:v>
                </c:pt>
                <c:pt idx="3568">
                  <c:v>13.189333843066041</c:v>
                </c:pt>
                <c:pt idx="3569">
                  <c:v>13.208599533515871</c:v>
                </c:pt>
                <c:pt idx="3570">
                  <c:v>13.211792534471817</c:v>
                </c:pt>
                <c:pt idx="3571">
                  <c:v>13.215876089060988</c:v>
                </c:pt>
                <c:pt idx="3572">
                  <c:v>13.251998317206562</c:v>
                </c:pt>
                <c:pt idx="3573">
                  <c:v>13.259563520486473</c:v>
                </c:pt>
                <c:pt idx="3574">
                  <c:v>13.260765930398854</c:v>
                </c:pt>
                <c:pt idx="3575">
                  <c:v>13.267331677049651</c:v>
                </c:pt>
                <c:pt idx="3576">
                  <c:v>13.269508477295823</c:v>
                </c:pt>
                <c:pt idx="3577">
                  <c:v>13.281151369776541</c:v>
                </c:pt>
                <c:pt idx="3578">
                  <c:v>13.281493001555212</c:v>
                </c:pt>
                <c:pt idx="3579">
                  <c:v>13.282161498311329</c:v>
                </c:pt>
                <c:pt idx="3580">
                  <c:v>13.309205135208959</c:v>
                </c:pt>
                <c:pt idx="3581">
                  <c:v>13.313738297409101</c:v>
                </c:pt>
                <c:pt idx="3582">
                  <c:v>13.317892298784017</c:v>
                </c:pt>
                <c:pt idx="3583">
                  <c:v>13.337122778007441</c:v>
                </c:pt>
                <c:pt idx="3584">
                  <c:v>13.352769679300291</c:v>
                </c:pt>
                <c:pt idx="3585">
                  <c:v>13.358733880422042</c:v>
                </c:pt>
                <c:pt idx="3586">
                  <c:v>13.368294002580431</c:v>
                </c:pt>
                <c:pt idx="3587">
                  <c:v>13.375314861460957</c:v>
                </c:pt>
                <c:pt idx="3588">
                  <c:v>13.380854608143183</c:v>
                </c:pt>
                <c:pt idx="3589">
                  <c:v>13.392437369870375</c:v>
                </c:pt>
                <c:pt idx="3590">
                  <c:v>13.398457583547557</c:v>
                </c:pt>
                <c:pt idx="3591">
                  <c:v>13.398907103825136</c:v>
                </c:pt>
                <c:pt idx="3592">
                  <c:v>13.407792995401021</c:v>
                </c:pt>
                <c:pt idx="3593">
                  <c:v>13.458785027613009</c:v>
                </c:pt>
                <c:pt idx="3594">
                  <c:v>13.489808523780111</c:v>
                </c:pt>
                <c:pt idx="3595">
                  <c:v>13.496621621621621</c:v>
                </c:pt>
                <c:pt idx="3596">
                  <c:v>13.496720745598894</c:v>
                </c:pt>
                <c:pt idx="3597">
                  <c:v>13.512427145441148</c:v>
                </c:pt>
                <c:pt idx="3598">
                  <c:v>13.512471072255078</c:v>
                </c:pt>
                <c:pt idx="3599">
                  <c:v>13.524443915784465</c:v>
                </c:pt>
                <c:pt idx="3600">
                  <c:v>13.529188058566266</c:v>
                </c:pt>
                <c:pt idx="3601">
                  <c:v>13.547828596162169</c:v>
                </c:pt>
                <c:pt idx="3602">
                  <c:v>13.550334475444609</c:v>
                </c:pt>
                <c:pt idx="3603">
                  <c:v>13.58152647071017</c:v>
                </c:pt>
                <c:pt idx="3604">
                  <c:v>13.581938834391231</c:v>
                </c:pt>
                <c:pt idx="3605">
                  <c:v>13.597972972972974</c:v>
                </c:pt>
                <c:pt idx="3606">
                  <c:v>13.603847750189214</c:v>
                </c:pt>
                <c:pt idx="3607">
                  <c:v>13.620623316660255</c:v>
                </c:pt>
                <c:pt idx="3608">
                  <c:v>13.634408602150538</c:v>
                </c:pt>
                <c:pt idx="3609">
                  <c:v>13.636363636363635</c:v>
                </c:pt>
                <c:pt idx="3610">
                  <c:v>13.642181758123787</c:v>
                </c:pt>
                <c:pt idx="3611">
                  <c:v>13.64994373957242</c:v>
                </c:pt>
                <c:pt idx="3612">
                  <c:v>13.666013045740124</c:v>
                </c:pt>
                <c:pt idx="3613">
                  <c:v>13.673702535088674</c:v>
                </c:pt>
                <c:pt idx="3614">
                  <c:v>13.677700982175336</c:v>
                </c:pt>
                <c:pt idx="3615">
                  <c:v>13.68560105680317</c:v>
                </c:pt>
                <c:pt idx="3616">
                  <c:v>13.686036426712922</c:v>
                </c:pt>
                <c:pt idx="3617">
                  <c:v>13.707037643207856</c:v>
                </c:pt>
                <c:pt idx="3618">
                  <c:v>13.717041140863856</c:v>
                </c:pt>
                <c:pt idx="3619">
                  <c:v>13.78185013179365</c:v>
                </c:pt>
                <c:pt idx="3620">
                  <c:v>13.793517406962785</c:v>
                </c:pt>
                <c:pt idx="3621">
                  <c:v>13.794944820220719</c:v>
                </c:pt>
                <c:pt idx="3622">
                  <c:v>13.797884562056808</c:v>
                </c:pt>
                <c:pt idx="3623">
                  <c:v>13.812303547373148</c:v>
                </c:pt>
                <c:pt idx="3624">
                  <c:v>13.818080512606212</c:v>
                </c:pt>
                <c:pt idx="3625">
                  <c:v>13.824428854110451</c:v>
                </c:pt>
                <c:pt idx="3626">
                  <c:v>13.828630597980842</c:v>
                </c:pt>
                <c:pt idx="3627">
                  <c:v>13.83295194508009</c:v>
                </c:pt>
                <c:pt idx="3628">
                  <c:v>13.854548966582964</c:v>
                </c:pt>
                <c:pt idx="3629">
                  <c:v>13.857510899722552</c:v>
                </c:pt>
                <c:pt idx="3630">
                  <c:v>13.858051640264438</c:v>
                </c:pt>
                <c:pt idx="3631">
                  <c:v>13.864085611069457</c:v>
                </c:pt>
                <c:pt idx="3632">
                  <c:v>13.890808569454045</c:v>
                </c:pt>
                <c:pt idx="3633">
                  <c:v>13.907486305538649</c:v>
                </c:pt>
                <c:pt idx="3634">
                  <c:v>13.911529853839141</c:v>
                </c:pt>
                <c:pt idx="3635">
                  <c:v>13.921294135946493</c:v>
                </c:pt>
                <c:pt idx="3636">
                  <c:v>13.925501432664756</c:v>
                </c:pt>
                <c:pt idx="3637">
                  <c:v>13.956396455173165</c:v>
                </c:pt>
                <c:pt idx="3638">
                  <c:v>13.960084033613446</c:v>
                </c:pt>
                <c:pt idx="3639">
                  <c:v>13.989871586181948</c:v>
                </c:pt>
                <c:pt idx="3640">
                  <c:v>14.01316337582271</c:v>
                </c:pt>
                <c:pt idx="3641">
                  <c:v>14.013651877133107</c:v>
                </c:pt>
                <c:pt idx="3642">
                  <c:v>14.036271615352172</c:v>
                </c:pt>
                <c:pt idx="3643">
                  <c:v>14.04289118347895</c:v>
                </c:pt>
                <c:pt idx="3644">
                  <c:v>14.04677533664068</c:v>
                </c:pt>
                <c:pt idx="3645">
                  <c:v>14.04811404811405</c:v>
                </c:pt>
                <c:pt idx="3646">
                  <c:v>14.048850062399715</c:v>
                </c:pt>
                <c:pt idx="3647">
                  <c:v>14.07187218005202</c:v>
                </c:pt>
                <c:pt idx="3648">
                  <c:v>14.075286415711949</c:v>
                </c:pt>
                <c:pt idx="3649">
                  <c:v>14.075552598506691</c:v>
                </c:pt>
                <c:pt idx="3650">
                  <c:v>14.078933666562532</c:v>
                </c:pt>
                <c:pt idx="3651">
                  <c:v>14.130831205861874</c:v>
                </c:pt>
                <c:pt idx="3652">
                  <c:v>14.141821112006447</c:v>
                </c:pt>
                <c:pt idx="3653">
                  <c:v>14.156253998038295</c:v>
                </c:pt>
                <c:pt idx="3654">
                  <c:v>14.157108257551524</c:v>
                </c:pt>
                <c:pt idx="3655">
                  <c:v>14.158255729660402</c:v>
                </c:pt>
                <c:pt idx="3656">
                  <c:v>14.172620196949218</c:v>
                </c:pt>
                <c:pt idx="3657">
                  <c:v>14.190512587780061</c:v>
                </c:pt>
                <c:pt idx="3658">
                  <c:v>14.194915254237289</c:v>
                </c:pt>
                <c:pt idx="3659">
                  <c:v>14.211438474870016</c:v>
                </c:pt>
                <c:pt idx="3660">
                  <c:v>14.215686274509803</c:v>
                </c:pt>
                <c:pt idx="3661">
                  <c:v>14.235584974878378</c:v>
                </c:pt>
                <c:pt idx="3662">
                  <c:v>14.2409415075634</c:v>
                </c:pt>
                <c:pt idx="3663">
                  <c:v>14.247754017461723</c:v>
                </c:pt>
                <c:pt idx="3664">
                  <c:v>14.250071970060455</c:v>
                </c:pt>
                <c:pt idx="3665">
                  <c:v>14.253119922563695</c:v>
                </c:pt>
                <c:pt idx="3666">
                  <c:v>14.258575197889181</c:v>
                </c:pt>
                <c:pt idx="3667">
                  <c:v>14.2633616075105</c:v>
                </c:pt>
                <c:pt idx="3668">
                  <c:v>14.274981217129978</c:v>
                </c:pt>
                <c:pt idx="3669">
                  <c:v>14.290437226217042</c:v>
                </c:pt>
                <c:pt idx="3670">
                  <c:v>14.29649663500849</c:v>
                </c:pt>
                <c:pt idx="3671">
                  <c:v>14.302112029384755</c:v>
                </c:pt>
                <c:pt idx="3672">
                  <c:v>14.302367941712205</c:v>
                </c:pt>
                <c:pt idx="3673">
                  <c:v>14.315881945500314</c:v>
                </c:pt>
                <c:pt idx="3674">
                  <c:v>14.320961730274556</c:v>
                </c:pt>
                <c:pt idx="3675">
                  <c:v>14.335480792173705</c:v>
                </c:pt>
                <c:pt idx="3676">
                  <c:v>14.339234798753397</c:v>
                </c:pt>
                <c:pt idx="3677">
                  <c:v>14.360098657166349</c:v>
                </c:pt>
                <c:pt idx="3678">
                  <c:v>14.362903718175712</c:v>
                </c:pt>
                <c:pt idx="3679">
                  <c:v>14.388512527956953</c:v>
                </c:pt>
                <c:pt idx="3680">
                  <c:v>14.391416944136145</c:v>
                </c:pt>
                <c:pt idx="3681">
                  <c:v>14.392265193370166</c:v>
                </c:pt>
                <c:pt idx="3682">
                  <c:v>14.392579293836027</c:v>
                </c:pt>
                <c:pt idx="3683">
                  <c:v>14.436401993234641</c:v>
                </c:pt>
                <c:pt idx="3684">
                  <c:v>14.469554300062775</c:v>
                </c:pt>
                <c:pt idx="3685">
                  <c:v>14.479856512141282</c:v>
                </c:pt>
                <c:pt idx="3686">
                  <c:v>14.494720965309202</c:v>
                </c:pt>
                <c:pt idx="3687">
                  <c:v>14.50388418079096</c:v>
                </c:pt>
                <c:pt idx="3688">
                  <c:v>14.515322076297684</c:v>
                </c:pt>
                <c:pt idx="3689">
                  <c:v>14.522821576763487</c:v>
                </c:pt>
                <c:pt idx="3690">
                  <c:v>14.531287653626798</c:v>
                </c:pt>
                <c:pt idx="3691">
                  <c:v>14.549854791868345</c:v>
                </c:pt>
                <c:pt idx="3692">
                  <c:v>14.558840992756206</c:v>
                </c:pt>
                <c:pt idx="3693">
                  <c:v>14.574962577798786</c:v>
                </c:pt>
                <c:pt idx="3694">
                  <c:v>14.587973273942092</c:v>
                </c:pt>
                <c:pt idx="3695">
                  <c:v>14.60328317373461</c:v>
                </c:pt>
                <c:pt idx="3696">
                  <c:v>14.640166276955052</c:v>
                </c:pt>
                <c:pt idx="3697">
                  <c:v>14.648622981956317</c:v>
                </c:pt>
                <c:pt idx="3698">
                  <c:v>14.690539968983504</c:v>
                </c:pt>
                <c:pt idx="3699">
                  <c:v>14.696290256828373</c:v>
                </c:pt>
                <c:pt idx="3700">
                  <c:v>14.703801945181254</c:v>
                </c:pt>
                <c:pt idx="3701">
                  <c:v>14.717668488160291</c:v>
                </c:pt>
                <c:pt idx="3702">
                  <c:v>14.718516843771196</c:v>
                </c:pt>
                <c:pt idx="3703">
                  <c:v>14.741764945099634</c:v>
                </c:pt>
                <c:pt idx="3704">
                  <c:v>14.770531919460783</c:v>
                </c:pt>
                <c:pt idx="3705">
                  <c:v>14.825901307390939</c:v>
                </c:pt>
                <c:pt idx="3706">
                  <c:v>14.89450770261219</c:v>
                </c:pt>
                <c:pt idx="3707">
                  <c:v>14.921773545235299</c:v>
                </c:pt>
                <c:pt idx="3708">
                  <c:v>14.923469387755103</c:v>
                </c:pt>
                <c:pt idx="3709">
                  <c:v>14.946215745375108</c:v>
                </c:pt>
                <c:pt idx="3710">
                  <c:v>14.947796097699248</c:v>
                </c:pt>
                <c:pt idx="3711">
                  <c:v>14.956652845834903</c:v>
                </c:pt>
                <c:pt idx="3712">
                  <c:v>14.957199633139712</c:v>
                </c:pt>
                <c:pt idx="3713">
                  <c:v>14.970402902425054</c:v>
                </c:pt>
                <c:pt idx="3714">
                  <c:v>14.990612091625986</c:v>
                </c:pt>
                <c:pt idx="3715">
                  <c:v>14.991708126036485</c:v>
                </c:pt>
                <c:pt idx="3716">
                  <c:v>15</c:v>
                </c:pt>
                <c:pt idx="3717">
                  <c:v>15.003845731238325</c:v>
                </c:pt>
                <c:pt idx="3718">
                  <c:v>15.009469696969695</c:v>
                </c:pt>
                <c:pt idx="3719">
                  <c:v>15.044597047912225</c:v>
                </c:pt>
                <c:pt idx="3720">
                  <c:v>15.05736137667304</c:v>
                </c:pt>
                <c:pt idx="3721">
                  <c:v>15.089334477646876</c:v>
                </c:pt>
                <c:pt idx="3722">
                  <c:v>15.092936802973977</c:v>
                </c:pt>
                <c:pt idx="3723">
                  <c:v>15.105171099251018</c:v>
                </c:pt>
                <c:pt idx="3724">
                  <c:v>15.105681597828195</c:v>
                </c:pt>
                <c:pt idx="3725">
                  <c:v>15.150452233608098</c:v>
                </c:pt>
                <c:pt idx="3726">
                  <c:v>15.158520475561426</c:v>
                </c:pt>
                <c:pt idx="3727">
                  <c:v>15.176535346386727</c:v>
                </c:pt>
                <c:pt idx="3728">
                  <c:v>15.186822016874245</c:v>
                </c:pt>
                <c:pt idx="3729">
                  <c:v>15.194908512330946</c:v>
                </c:pt>
                <c:pt idx="3730">
                  <c:v>15.199053755408224</c:v>
                </c:pt>
                <c:pt idx="3731">
                  <c:v>15.215492137449038</c:v>
                </c:pt>
                <c:pt idx="3732">
                  <c:v>15.228905907358051</c:v>
                </c:pt>
                <c:pt idx="3733">
                  <c:v>15.256410256410257</c:v>
                </c:pt>
                <c:pt idx="3734">
                  <c:v>15.261521260612836</c:v>
                </c:pt>
                <c:pt idx="3735">
                  <c:v>15.269328932471071</c:v>
                </c:pt>
                <c:pt idx="3736">
                  <c:v>15.275610212872214</c:v>
                </c:pt>
                <c:pt idx="3737">
                  <c:v>15.302647478853126</c:v>
                </c:pt>
                <c:pt idx="3738">
                  <c:v>15.30774672798019</c:v>
                </c:pt>
                <c:pt idx="3739">
                  <c:v>15.313323923406749</c:v>
                </c:pt>
                <c:pt idx="3740">
                  <c:v>15.332150101419877</c:v>
                </c:pt>
                <c:pt idx="3741">
                  <c:v>15.333734215273601</c:v>
                </c:pt>
                <c:pt idx="3742">
                  <c:v>15.334600380114033</c:v>
                </c:pt>
                <c:pt idx="3743">
                  <c:v>15.339701075746518</c:v>
                </c:pt>
                <c:pt idx="3744">
                  <c:v>15.349075975359344</c:v>
                </c:pt>
                <c:pt idx="3745">
                  <c:v>15.35365152386429</c:v>
                </c:pt>
                <c:pt idx="3746">
                  <c:v>15.356854083262666</c:v>
                </c:pt>
                <c:pt idx="3747">
                  <c:v>15.383441822620018</c:v>
                </c:pt>
                <c:pt idx="3748">
                  <c:v>15.393939393939393</c:v>
                </c:pt>
                <c:pt idx="3749">
                  <c:v>15.421521590130228</c:v>
                </c:pt>
                <c:pt idx="3750">
                  <c:v>15.43232396935425</c:v>
                </c:pt>
                <c:pt idx="3751">
                  <c:v>15.434184675834969</c:v>
                </c:pt>
                <c:pt idx="3752">
                  <c:v>15.442987419290422</c:v>
                </c:pt>
                <c:pt idx="3753">
                  <c:v>15.447201384881708</c:v>
                </c:pt>
                <c:pt idx="3754">
                  <c:v>15.45631756158072</c:v>
                </c:pt>
                <c:pt idx="3755">
                  <c:v>15.467597982149787</c:v>
                </c:pt>
                <c:pt idx="3756">
                  <c:v>15.513754045307444</c:v>
                </c:pt>
                <c:pt idx="3757">
                  <c:v>15.519253208868145</c:v>
                </c:pt>
                <c:pt idx="3758">
                  <c:v>15.551271957212281</c:v>
                </c:pt>
                <c:pt idx="3759">
                  <c:v>15.558424790187217</c:v>
                </c:pt>
                <c:pt idx="3760">
                  <c:v>15.565031982942431</c:v>
                </c:pt>
                <c:pt idx="3761">
                  <c:v>15.567405074616184</c:v>
                </c:pt>
                <c:pt idx="3762">
                  <c:v>15.572622904916198</c:v>
                </c:pt>
                <c:pt idx="3763">
                  <c:v>15.601169293340112</c:v>
                </c:pt>
                <c:pt idx="3764">
                  <c:v>15.636501407231002</c:v>
                </c:pt>
                <c:pt idx="3765">
                  <c:v>15.663965087281795</c:v>
                </c:pt>
                <c:pt idx="3766">
                  <c:v>15.66447509559204</c:v>
                </c:pt>
                <c:pt idx="3767">
                  <c:v>15.684048333468494</c:v>
                </c:pt>
                <c:pt idx="3768">
                  <c:v>15.717385408190939</c:v>
                </c:pt>
                <c:pt idx="3769">
                  <c:v>15.72258064516129</c:v>
                </c:pt>
                <c:pt idx="3770">
                  <c:v>15.725234175418679</c:v>
                </c:pt>
                <c:pt idx="3771">
                  <c:v>15.725988700564972</c:v>
                </c:pt>
                <c:pt idx="3772">
                  <c:v>15.753395853484168</c:v>
                </c:pt>
                <c:pt idx="3773">
                  <c:v>15.76336351234032</c:v>
                </c:pt>
                <c:pt idx="3774">
                  <c:v>15.787833457990526</c:v>
                </c:pt>
                <c:pt idx="3775">
                  <c:v>15.800245599672532</c:v>
                </c:pt>
                <c:pt idx="3776">
                  <c:v>15.803445021236431</c:v>
                </c:pt>
                <c:pt idx="3777">
                  <c:v>15.810363836824697</c:v>
                </c:pt>
                <c:pt idx="3778">
                  <c:v>15.841139262382912</c:v>
                </c:pt>
                <c:pt idx="3779">
                  <c:v>15.846933968799357</c:v>
                </c:pt>
                <c:pt idx="3780">
                  <c:v>15.867544777497383</c:v>
                </c:pt>
                <c:pt idx="3781">
                  <c:v>15.872412336290665</c:v>
                </c:pt>
                <c:pt idx="3782">
                  <c:v>15.890360559234731</c:v>
                </c:pt>
                <c:pt idx="3783">
                  <c:v>15.907840860477906</c:v>
                </c:pt>
                <c:pt idx="3784">
                  <c:v>15.920704303392231</c:v>
                </c:pt>
                <c:pt idx="3785">
                  <c:v>15.92777368331538</c:v>
                </c:pt>
                <c:pt idx="3786">
                  <c:v>15.952401861772197</c:v>
                </c:pt>
                <c:pt idx="3787">
                  <c:v>16.001989884752508</c:v>
                </c:pt>
                <c:pt idx="3788">
                  <c:v>16.014051923571245</c:v>
                </c:pt>
                <c:pt idx="3789">
                  <c:v>16.023219386344788</c:v>
                </c:pt>
                <c:pt idx="3790">
                  <c:v>16.061725711801785</c:v>
                </c:pt>
                <c:pt idx="3791">
                  <c:v>16.069115041907935</c:v>
                </c:pt>
                <c:pt idx="3792">
                  <c:v>16.071428571428573</c:v>
                </c:pt>
                <c:pt idx="3793">
                  <c:v>16.086986348357001</c:v>
                </c:pt>
                <c:pt idx="3794">
                  <c:v>16.08912988223333</c:v>
                </c:pt>
                <c:pt idx="3795">
                  <c:v>16.093083314619356</c:v>
                </c:pt>
                <c:pt idx="3796">
                  <c:v>16.098169717138102</c:v>
                </c:pt>
                <c:pt idx="3797">
                  <c:v>16.119170363265795</c:v>
                </c:pt>
                <c:pt idx="3798">
                  <c:v>16.151433691756274</c:v>
                </c:pt>
                <c:pt idx="3799">
                  <c:v>16.211446984808962</c:v>
                </c:pt>
                <c:pt idx="3800">
                  <c:v>16.213945126240915</c:v>
                </c:pt>
                <c:pt idx="3801">
                  <c:v>16.219955040636346</c:v>
                </c:pt>
                <c:pt idx="3802">
                  <c:v>16.241543472813831</c:v>
                </c:pt>
                <c:pt idx="3803">
                  <c:v>16.249244611562482</c:v>
                </c:pt>
                <c:pt idx="3804">
                  <c:v>16.255813953488371</c:v>
                </c:pt>
                <c:pt idx="3805">
                  <c:v>16.257495191763773</c:v>
                </c:pt>
                <c:pt idx="3806">
                  <c:v>16.260781329274479</c:v>
                </c:pt>
                <c:pt idx="3807">
                  <c:v>16.263971071663381</c:v>
                </c:pt>
                <c:pt idx="3808">
                  <c:v>16.266666666666666</c:v>
                </c:pt>
                <c:pt idx="3809">
                  <c:v>16.267102554788714</c:v>
                </c:pt>
                <c:pt idx="3810">
                  <c:v>16.267153031092583</c:v>
                </c:pt>
                <c:pt idx="3811">
                  <c:v>16.272090696898967</c:v>
                </c:pt>
                <c:pt idx="3812">
                  <c:v>16.306321888783188</c:v>
                </c:pt>
                <c:pt idx="3813">
                  <c:v>16.351031899917661</c:v>
                </c:pt>
                <c:pt idx="3814">
                  <c:v>16.354926311292832</c:v>
                </c:pt>
                <c:pt idx="3815">
                  <c:v>16.371352320952006</c:v>
                </c:pt>
                <c:pt idx="3816">
                  <c:v>16.37146284665867</c:v>
                </c:pt>
                <c:pt idx="3817">
                  <c:v>16.381456129433726</c:v>
                </c:pt>
                <c:pt idx="3818">
                  <c:v>16.3897620116749</c:v>
                </c:pt>
                <c:pt idx="3819">
                  <c:v>16.390352093152206</c:v>
                </c:pt>
                <c:pt idx="3820">
                  <c:v>16.415036984496908</c:v>
                </c:pt>
                <c:pt idx="3821">
                  <c:v>16.420555227406968</c:v>
                </c:pt>
                <c:pt idx="3822">
                  <c:v>16.427104722792606</c:v>
                </c:pt>
                <c:pt idx="3823">
                  <c:v>16.442412742222988</c:v>
                </c:pt>
                <c:pt idx="3824">
                  <c:v>16.450524071771184</c:v>
                </c:pt>
                <c:pt idx="3825">
                  <c:v>16.460055096418731</c:v>
                </c:pt>
                <c:pt idx="3826">
                  <c:v>16.460345531220241</c:v>
                </c:pt>
                <c:pt idx="3827">
                  <c:v>16.46779928881865</c:v>
                </c:pt>
                <c:pt idx="3828">
                  <c:v>16.486817221047946</c:v>
                </c:pt>
                <c:pt idx="3829">
                  <c:v>16.497494539380703</c:v>
                </c:pt>
                <c:pt idx="3830">
                  <c:v>16.502882239912161</c:v>
                </c:pt>
                <c:pt idx="3831">
                  <c:v>16.503428011753183</c:v>
                </c:pt>
                <c:pt idx="3832">
                  <c:v>16.508965445135658</c:v>
                </c:pt>
                <c:pt idx="3833">
                  <c:v>16.525630593978843</c:v>
                </c:pt>
                <c:pt idx="3834">
                  <c:v>16.52976543314421</c:v>
                </c:pt>
                <c:pt idx="3835">
                  <c:v>16.532323069482509</c:v>
                </c:pt>
                <c:pt idx="3836">
                  <c:v>16.533637400228049</c:v>
                </c:pt>
                <c:pt idx="3837">
                  <c:v>16.542144893632578</c:v>
                </c:pt>
                <c:pt idx="3838">
                  <c:v>16.549769408147579</c:v>
                </c:pt>
                <c:pt idx="3839">
                  <c:v>16.558100441269175</c:v>
                </c:pt>
                <c:pt idx="3840">
                  <c:v>16.572297811205949</c:v>
                </c:pt>
                <c:pt idx="3841">
                  <c:v>16.587638299642293</c:v>
                </c:pt>
                <c:pt idx="3842">
                  <c:v>16.59961888630108</c:v>
                </c:pt>
                <c:pt idx="3843">
                  <c:v>16.604303086997195</c:v>
                </c:pt>
                <c:pt idx="3844">
                  <c:v>16.615988229524277</c:v>
                </c:pt>
                <c:pt idx="3845">
                  <c:v>16.619900930925152</c:v>
                </c:pt>
                <c:pt idx="3846">
                  <c:v>16.632085650261434</c:v>
                </c:pt>
                <c:pt idx="3847">
                  <c:v>16.636500425234971</c:v>
                </c:pt>
                <c:pt idx="3848">
                  <c:v>16.637795275590548</c:v>
                </c:pt>
                <c:pt idx="3849">
                  <c:v>16.652478554122194</c:v>
                </c:pt>
                <c:pt idx="3850">
                  <c:v>16.658378915962206</c:v>
                </c:pt>
                <c:pt idx="3851">
                  <c:v>16.663000439947208</c:v>
                </c:pt>
                <c:pt idx="3852">
                  <c:v>16.664307953580526</c:v>
                </c:pt>
                <c:pt idx="3853">
                  <c:v>16.668457818377217</c:v>
                </c:pt>
                <c:pt idx="3854">
                  <c:v>16.684982868963736</c:v>
                </c:pt>
                <c:pt idx="3855">
                  <c:v>16.686034227762519</c:v>
                </c:pt>
                <c:pt idx="3856">
                  <c:v>16.69324441867208</c:v>
                </c:pt>
                <c:pt idx="3857">
                  <c:v>16.695720632064333</c:v>
                </c:pt>
                <c:pt idx="3858">
                  <c:v>16.708499714774671</c:v>
                </c:pt>
                <c:pt idx="3859">
                  <c:v>16.715542521994134</c:v>
                </c:pt>
                <c:pt idx="3860">
                  <c:v>16.728224068944293</c:v>
                </c:pt>
                <c:pt idx="3861">
                  <c:v>16.732372237820222</c:v>
                </c:pt>
                <c:pt idx="3862">
                  <c:v>16.749945687595048</c:v>
                </c:pt>
                <c:pt idx="3863">
                  <c:v>16.75295092151584</c:v>
                </c:pt>
                <c:pt idx="3864">
                  <c:v>16.764854401615889</c:v>
                </c:pt>
                <c:pt idx="3865">
                  <c:v>16.773729095137892</c:v>
                </c:pt>
                <c:pt idx="3866">
                  <c:v>16.776684518620002</c:v>
                </c:pt>
                <c:pt idx="3867">
                  <c:v>16.787905950493002</c:v>
                </c:pt>
                <c:pt idx="3868">
                  <c:v>16.79315952885516</c:v>
                </c:pt>
                <c:pt idx="3869">
                  <c:v>16.797363810795026</c:v>
                </c:pt>
                <c:pt idx="3870">
                  <c:v>16.800976800976802</c:v>
                </c:pt>
                <c:pt idx="3871">
                  <c:v>16.801659423152906</c:v>
                </c:pt>
                <c:pt idx="3872">
                  <c:v>16.808910747866339</c:v>
                </c:pt>
                <c:pt idx="3873">
                  <c:v>16.823899371069182</c:v>
                </c:pt>
                <c:pt idx="3874">
                  <c:v>16.853664359035569</c:v>
                </c:pt>
                <c:pt idx="3875">
                  <c:v>16.857616436859075</c:v>
                </c:pt>
                <c:pt idx="3876">
                  <c:v>16.864594579237458</c:v>
                </c:pt>
                <c:pt idx="3877">
                  <c:v>16.912353789456819</c:v>
                </c:pt>
                <c:pt idx="3878">
                  <c:v>16.941206284845414</c:v>
                </c:pt>
                <c:pt idx="3879">
                  <c:v>16.972370559554214</c:v>
                </c:pt>
                <c:pt idx="3880">
                  <c:v>16.974958263772955</c:v>
                </c:pt>
                <c:pt idx="3881">
                  <c:v>16.97784810126582</c:v>
                </c:pt>
                <c:pt idx="3882">
                  <c:v>16.981132075471699</c:v>
                </c:pt>
                <c:pt idx="3883">
                  <c:v>17.035694586714996</c:v>
                </c:pt>
                <c:pt idx="3884">
                  <c:v>17.04780703865967</c:v>
                </c:pt>
                <c:pt idx="3885">
                  <c:v>17.063261752756819</c:v>
                </c:pt>
                <c:pt idx="3886">
                  <c:v>17.081260364842453</c:v>
                </c:pt>
                <c:pt idx="3887">
                  <c:v>17.082388510959941</c:v>
                </c:pt>
                <c:pt idx="3888">
                  <c:v>17.116297211207176</c:v>
                </c:pt>
                <c:pt idx="3889">
                  <c:v>17.141141900218017</c:v>
                </c:pt>
                <c:pt idx="3890">
                  <c:v>17.148</c:v>
                </c:pt>
                <c:pt idx="3891">
                  <c:v>17.149929278642151</c:v>
                </c:pt>
                <c:pt idx="3892">
                  <c:v>17.16599498137024</c:v>
                </c:pt>
                <c:pt idx="3893">
                  <c:v>17.169195314000383</c:v>
                </c:pt>
                <c:pt idx="3894">
                  <c:v>17.187156366835275</c:v>
                </c:pt>
                <c:pt idx="3895">
                  <c:v>17.188052761914388</c:v>
                </c:pt>
                <c:pt idx="3896">
                  <c:v>17.194397136005005</c:v>
                </c:pt>
                <c:pt idx="3897">
                  <c:v>17.196814228476498</c:v>
                </c:pt>
                <c:pt idx="3898">
                  <c:v>17.216900219037818</c:v>
                </c:pt>
                <c:pt idx="3899">
                  <c:v>17.218861699202641</c:v>
                </c:pt>
                <c:pt idx="3900">
                  <c:v>17.228464419475657</c:v>
                </c:pt>
                <c:pt idx="3901">
                  <c:v>17.2435415099072</c:v>
                </c:pt>
                <c:pt idx="3902">
                  <c:v>17.252999056476614</c:v>
                </c:pt>
                <c:pt idx="3903">
                  <c:v>17.265846736045411</c:v>
                </c:pt>
                <c:pt idx="3904">
                  <c:v>17.346008594869122</c:v>
                </c:pt>
                <c:pt idx="3905">
                  <c:v>17.352342158859472</c:v>
                </c:pt>
                <c:pt idx="3906">
                  <c:v>17.359900373599004</c:v>
                </c:pt>
                <c:pt idx="3907">
                  <c:v>17.363326951712402</c:v>
                </c:pt>
                <c:pt idx="3908">
                  <c:v>17.383266742202874</c:v>
                </c:pt>
                <c:pt idx="3909">
                  <c:v>17.387006918860635</c:v>
                </c:pt>
                <c:pt idx="3910">
                  <c:v>17.405029990529304</c:v>
                </c:pt>
                <c:pt idx="3911">
                  <c:v>17.442538793606346</c:v>
                </c:pt>
                <c:pt idx="3912">
                  <c:v>17.448671497584542</c:v>
                </c:pt>
                <c:pt idx="3913">
                  <c:v>17.526382439848039</c:v>
                </c:pt>
                <c:pt idx="3914">
                  <c:v>17.536580730981189</c:v>
                </c:pt>
                <c:pt idx="3915">
                  <c:v>17.537246454855502</c:v>
                </c:pt>
                <c:pt idx="3916">
                  <c:v>17.548427410956048</c:v>
                </c:pt>
                <c:pt idx="3917">
                  <c:v>17.580330818050072</c:v>
                </c:pt>
                <c:pt idx="3918">
                  <c:v>17.599723858218454</c:v>
                </c:pt>
                <c:pt idx="3919">
                  <c:v>17.631279836326438</c:v>
                </c:pt>
                <c:pt idx="3920">
                  <c:v>17.641077783426535</c:v>
                </c:pt>
                <c:pt idx="3921">
                  <c:v>17.648915626856805</c:v>
                </c:pt>
                <c:pt idx="3922">
                  <c:v>17.676660287759585</c:v>
                </c:pt>
                <c:pt idx="3923">
                  <c:v>17.685774946921441</c:v>
                </c:pt>
                <c:pt idx="3924">
                  <c:v>17.6987165052916</c:v>
                </c:pt>
                <c:pt idx="3925">
                  <c:v>17.699144952516139</c:v>
                </c:pt>
                <c:pt idx="3926">
                  <c:v>17.705500360770383</c:v>
                </c:pt>
                <c:pt idx="3927">
                  <c:v>17.734290843806104</c:v>
                </c:pt>
                <c:pt idx="3928">
                  <c:v>17.772828507795101</c:v>
                </c:pt>
                <c:pt idx="3929">
                  <c:v>17.783144782000761</c:v>
                </c:pt>
                <c:pt idx="3930">
                  <c:v>17.784358125762061</c:v>
                </c:pt>
                <c:pt idx="3931">
                  <c:v>17.785497177594443</c:v>
                </c:pt>
                <c:pt idx="3932">
                  <c:v>17.788653615661207</c:v>
                </c:pt>
                <c:pt idx="3933">
                  <c:v>17.795725758881982</c:v>
                </c:pt>
                <c:pt idx="3934">
                  <c:v>17.802855826807924</c:v>
                </c:pt>
                <c:pt idx="3935">
                  <c:v>17.838288413448179</c:v>
                </c:pt>
                <c:pt idx="3936">
                  <c:v>17.86261242447025</c:v>
                </c:pt>
                <c:pt idx="3937">
                  <c:v>17.874750166555632</c:v>
                </c:pt>
                <c:pt idx="3938">
                  <c:v>17.893805309734514</c:v>
                </c:pt>
                <c:pt idx="3939">
                  <c:v>17.928249436513898</c:v>
                </c:pt>
                <c:pt idx="3940">
                  <c:v>17.929794682562211</c:v>
                </c:pt>
                <c:pt idx="3941">
                  <c:v>17.939417704146653</c:v>
                </c:pt>
                <c:pt idx="3942">
                  <c:v>17.944862155388471</c:v>
                </c:pt>
                <c:pt idx="3943">
                  <c:v>17.946401686239085</c:v>
                </c:pt>
                <c:pt idx="3944">
                  <c:v>17.959058747276885</c:v>
                </c:pt>
                <c:pt idx="3945">
                  <c:v>17.963642162334555</c:v>
                </c:pt>
                <c:pt idx="3946">
                  <c:v>17.968104984139398</c:v>
                </c:pt>
                <c:pt idx="3947">
                  <c:v>17.969092160420448</c:v>
                </c:pt>
                <c:pt idx="3948">
                  <c:v>17.974370503597122</c:v>
                </c:pt>
                <c:pt idx="3949">
                  <c:v>17.992631433349679</c:v>
                </c:pt>
                <c:pt idx="3950">
                  <c:v>17.995045898295206</c:v>
                </c:pt>
                <c:pt idx="3951">
                  <c:v>18.006325662558623</c:v>
                </c:pt>
                <c:pt idx="3952">
                  <c:v>18.017544568864455</c:v>
                </c:pt>
                <c:pt idx="3953">
                  <c:v>18.024064827699107</c:v>
                </c:pt>
                <c:pt idx="3954">
                  <c:v>18.036670452701607</c:v>
                </c:pt>
                <c:pt idx="3955">
                  <c:v>18.040435458786934</c:v>
                </c:pt>
                <c:pt idx="3956">
                  <c:v>18.062124504665729</c:v>
                </c:pt>
                <c:pt idx="3957">
                  <c:v>18.077463688895833</c:v>
                </c:pt>
                <c:pt idx="3958">
                  <c:v>18.096898742060034</c:v>
                </c:pt>
                <c:pt idx="3959">
                  <c:v>18.098436894458082</c:v>
                </c:pt>
                <c:pt idx="3960">
                  <c:v>18.101193134690234</c:v>
                </c:pt>
                <c:pt idx="3961">
                  <c:v>18.131376409522105</c:v>
                </c:pt>
                <c:pt idx="3962">
                  <c:v>18.170507731500681</c:v>
                </c:pt>
                <c:pt idx="3963">
                  <c:v>18.183524113342088</c:v>
                </c:pt>
                <c:pt idx="3964">
                  <c:v>18.205418672708394</c:v>
                </c:pt>
                <c:pt idx="3965">
                  <c:v>18.219651131902836</c:v>
                </c:pt>
                <c:pt idx="3966">
                  <c:v>18.234401668879197</c:v>
                </c:pt>
                <c:pt idx="3967">
                  <c:v>18.267990352796009</c:v>
                </c:pt>
                <c:pt idx="3968">
                  <c:v>18.2765967091247</c:v>
                </c:pt>
                <c:pt idx="3969">
                  <c:v>18.281390022901522</c:v>
                </c:pt>
                <c:pt idx="3970">
                  <c:v>18.285331547220363</c:v>
                </c:pt>
                <c:pt idx="3971">
                  <c:v>18.285896008904437</c:v>
                </c:pt>
                <c:pt idx="3972">
                  <c:v>18.317685380341061</c:v>
                </c:pt>
                <c:pt idx="3973">
                  <c:v>18.325599015058245</c:v>
                </c:pt>
                <c:pt idx="3974">
                  <c:v>18.373086700200119</c:v>
                </c:pt>
                <c:pt idx="3975">
                  <c:v>18.379970544919001</c:v>
                </c:pt>
                <c:pt idx="3976">
                  <c:v>18.39442693647371</c:v>
                </c:pt>
                <c:pt idx="3977">
                  <c:v>18.399253625851685</c:v>
                </c:pt>
                <c:pt idx="3978">
                  <c:v>18.429097750254762</c:v>
                </c:pt>
                <c:pt idx="3979">
                  <c:v>18.447488584474886</c:v>
                </c:pt>
                <c:pt idx="3980">
                  <c:v>18.447938555177164</c:v>
                </c:pt>
                <c:pt idx="3981">
                  <c:v>18.471887477966835</c:v>
                </c:pt>
                <c:pt idx="3982">
                  <c:v>18.473895582329316</c:v>
                </c:pt>
                <c:pt idx="3983">
                  <c:v>18.537802364681635</c:v>
                </c:pt>
                <c:pt idx="3984">
                  <c:v>18.537806710065098</c:v>
                </c:pt>
                <c:pt idx="3985">
                  <c:v>18.539076376554174</c:v>
                </c:pt>
                <c:pt idx="3986">
                  <c:v>18.604651162790699</c:v>
                </c:pt>
                <c:pt idx="3987">
                  <c:v>18.605664488017428</c:v>
                </c:pt>
                <c:pt idx="3988">
                  <c:v>18.679122311535956</c:v>
                </c:pt>
                <c:pt idx="3989">
                  <c:v>18.684210526315788</c:v>
                </c:pt>
                <c:pt idx="3990">
                  <c:v>18.693574083908658</c:v>
                </c:pt>
                <c:pt idx="3991">
                  <c:v>18.720379146919431</c:v>
                </c:pt>
                <c:pt idx="3992">
                  <c:v>18.721363307521237</c:v>
                </c:pt>
                <c:pt idx="3993">
                  <c:v>18.726914553065747</c:v>
                </c:pt>
                <c:pt idx="3994">
                  <c:v>18.72924630967994</c:v>
                </c:pt>
                <c:pt idx="3995">
                  <c:v>18.761726078799249</c:v>
                </c:pt>
                <c:pt idx="3996">
                  <c:v>18.783745382210856</c:v>
                </c:pt>
                <c:pt idx="3997">
                  <c:v>18.787436084733383</c:v>
                </c:pt>
                <c:pt idx="3998">
                  <c:v>18.796340876263841</c:v>
                </c:pt>
                <c:pt idx="3999">
                  <c:v>18.802075145417387</c:v>
                </c:pt>
                <c:pt idx="4000">
                  <c:v>18.812408467580884</c:v>
                </c:pt>
                <c:pt idx="4001">
                  <c:v>18.81791677710045</c:v>
                </c:pt>
                <c:pt idx="4002">
                  <c:v>18.826700716464494</c:v>
                </c:pt>
                <c:pt idx="4003">
                  <c:v>18.842105263157894</c:v>
                </c:pt>
                <c:pt idx="4004">
                  <c:v>18.843488468966562</c:v>
                </c:pt>
                <c:pt idx="4005">
                  <c:v>18.855075547988935</c:v>
                </c:pt>
                <c:pt idx="4006">
                  <c:v>18.85926700354301</c:v>
                </c:pt>
                <c:pt idx="4007">
                  <c:v>18.87052341597796</c:v>
                </c:pt>
                <c:pt idx="4008">
                  <c:v>18.884082281274832</c:v>
                </c:pt>
                <c:pt idx="4009">
                  <c:v>18.902144679677264</c:v>
                </c:pt>
                <c:pt idx="4010">
                  <c:v>18.926788685524127</c:v>
                </c:pt>
                <c:pt idx="4011">
                  <c:v>18.951612903225808</c:v>
                </c:pt>
                <c:pt idx="4012">
                  <c:v>18.980891719745223</c:v>
                </c:pt>
                <c:pt idx="4013">
                  <c:v>18.984919237541149</c:v>
                </c:pt>
                <c:pt idx="4014">
                  <c:v>18.994692475803934</c:v>
                </c:pt>
                <c:pt idx="4015">
                  <c:v>19.018932874354562</c:v>
                </c:pt>
                <c:pt idx="4016">
                  <c:v>19.028053272881838</c:v>
                </c:pt>
                <c:pt idx="4017">
                  <c:v>19.049255441008018</c:v>
                </c:pt>
                <c:pt idx="4018">
                  <c:v>19.072238977452248</c:v>
                </c:pt>
                <c:pt idx="4019">
                  <c:v>19.077081722093322</c:v>
                </c:pt>
                <c:pt idx="4020">
                  <c:v>19.0978886756238</c:v>
                </c:pt>
                <c:pt idx="4021">
                  <c:v>19.098065895616678</c:v>
                </c:pt>
                <c:pt idx="4022">
                  <c:v>19.116572567253403</c:v>
                </c:pt>
                <c:pt idx="4023">
                  <c:v>19.119050143114595</c:v>
                </c:pt>
                <c:pt idx="4024">
                  <c:v>19.131390874106653</c:v>
                </c:pt>
                <c:pt idx="4025">
                  <c:v>19.140412290937377</c:v>
                </c:pt>
                <c:pt idx="4026">
                  <c:v>19.142287592263347</c:v>
                </c:pt>
                <c:pt idx="4027">
                  <c:v>19.147422213597256</c:v>
                </c:pt>
                <c:pt idx="4028">
                  <c:v>19.157749395926821</c:v>
                </c:pt>
                <c:pt idx="4029">
                  <c:v>19.173884862412351</c:v>
                </c:pt>
                <c:pt idx="4030">
                  <c:v>19.19207088151374</c:v>
                </c:pt>
                <c:pt idx="4031">
                  <c:v>19.201515537082592</c:v>
                </c:pt>
                <c:pt idx="4032">
                  <c:v>19.203883495145632</c:v>
                </c:pt>
                <c:pt idx="4033">
                  <c:v>19.205229300684788</c:v>
                </c:pt>
                <c:pt idx="4034">
                  <c:v>19.220265561728979</c:v>
                </c:pt>
                <c:pt idx="4035">
                  <c:v>19.2590799031477</c:v>
                </c:pt>
                <c:pt idx="4036">
                  <c:v>19.260660944786107</c:v>
                </c:pt>
                <c:pt idx="4037">
                  <c:v>19.275761224840874</c:v>
                </c:pt>
                <c:pt idx="4038">
                  <c:v>19.283413848631241</c:v>
                </c:pt>
                <c:pt idx="4039">
                  <c:v>19.309335674568334</c:v>
                </c:pt>
                <c:pt idx="4040">
                  <c:v>19.312517446265502</c:v>
                </c:pt>
                <c:pt idx="4041">
                  <c:v>19.322955275512726</c:v>
                </c:pt>
                <c:pt idx="4042">
                  <c:v>19.323334495988838</c:v>
                </c:pt>
                <c:pt idx="4043">
                  <c:v>19.333577444159651</c:v>
                </c:pt>
                <c:pt idx="4044">
                  <c:v>19.336172948645824</c:v>
                </c:pt>
                <c:pt idx="4045">
                  <c:v>19.366074538488331</c:v>
                </c:pt>
                <c:pt idx="4046">
                  <c:v>19.366393377378017</c:v>
                </c:pt>
                <c:pt idx="4047">
                  <c:v>19.374602886448216</c:v>
                </c:pt>
                <c:pt idx="4048">
                  <c:v>19.400173862648508</c:v>
                </c:pt>
                <c:pt idx="4049">
                  <c:v>19.401853411962932</c:v>
                </c:pt>
                <c:pt idx="4050">
                  <c:v>19.422468354430382</c:v>
                </c:pt>
                <c:pt idx="4051">
                  <c:v>19.43601987481448</c:v>
                </c:pt>
                <c:pt idx="4052">
                  <c:v>19.43899735697843</c:v>
                </c:pt>
                <c:pt idx="4053">
                  <c:v>19.444444444444446</c:v>
                </c:pt>
                <c:pt idx="4054">
                  <c:v>19.447332848081523</c:v>
                </c:pt>
                <c:pt idx="4055">
                  <c:v>19.468739876903143</c:v>
                </c:pt>
                <c:pt idx="4056">
                  <c:v>19.484825299668451</c:v>
                </c:pt>
                <c:pt idx="4057">
                  <c:v>19.487026543393977</c:v>
                </c:pt>
                <c:pt idx="4058">
                  <c:v>19.515106988704197</c:v>
                </c:pt>
                <c:pt idx="4059">
                  <c:v>19.549670749840686</c:v>
                </c:pt>
                <c:pt idx="4060">
                  <c:v>19.554342883128694</c:v>
                </c:pt>
                <c:pt idx="4061">
                  <c:v>19.562547966231772</c:v>
                </c:pt>
                <c:pt idx="4062">
                  <c:v>19.586889207763765</c:v>
                </c:pt>
                <c:pt idx="4063">
                  <c:v>19.592350853085996</c:v>
                </c:pt>
                <c:pt idx="4064">
                  <c:v>19.599075937104107</c:v>
                </c:pt>
                <c:pt idx="4065">
                  <c:v>19.605077574047954</c:v>
                </c:pt>
                <c:pt idx="4066">
                  <c:v>19.609763447340669</c:v>
                </c:pt>
                <c:pt idx="4067">
                  <c:v>19.621364092276831</c:v>
                </c:pt>
                <c:pt idx="4068">
                  <c:v>19.621678426662665</c:v>
                </c:pt>
                <c:pt idx="4069">
                  <c:v>19.657528987176534</c:v>
                </c:pt>
                <c:pt idx="4070">
                  <c:v>19.667816831393647</c:v>
                </c:pt>
                <c:pt idx="4071">
                  <c:v>19.66910705021041</c:v>
                </c:pt>
                <c:pt idx="4072">
                  <c:v>19.670887276521078</c:v>
                </c:pt>
                <c:pt idx="4073">
                  <c:v>19.676093787768913</c:v>
                </c:pt>
                <c:pt idx="4074">
                  <c:v>19.681571815718158</c:v>
                </c:pt>
                <c:pt idx="4075">
                  <c:v>19.703450242372398</c:v>
                </c:pt>
                <c:pt idx="4076">
                  <c:v>19.714357866382333</c:v>
                </c:pt>
                <c:pt idx="4077">
                  <c:v>19.733366872091558</c:v>
                </c:pt>
                <c:pt idx="4078">
                  <c:v>19.74100882153359</c:v>
                </c:pt>
                <c:pt idx="4079">
                  <c:v>19.743615625315432</c:v>
                </c:pt>
                <c:pt idx="4080">
                  <c:v>19.74945156448447</c:v>
                </c:pt>
                <c:pt idx="4081">
                  <c:v>19.794344473007712</c:v>
                </c:pt>
                <c:pt idx="4082">
                  <c:v>19.814800873296694</c:v>
                </c:pt>
                <c:pt idx="4083">
                  <c:v>19.825828143085488</c:v>
                </c:pt>
                <c:pt idx="4084">
                  <c:v>19.843058686033892</c:v>
                </c:pt>
                <c:pt idx="4085">
                  <c:v>19.871973281380463</c:v>
                </c:pt>
                <c:pt idx="4086">
                  <c:v>19.911717495987158</c:v>
                </c:pt>
                <c:pt idx="4087">
                  <c:v>19.916928376051057</c:v>
                </c:pt>
                <c:pt idx="4088">
                  <c:v>19.976351982077293</c:v>
                </c:pt>
                <c:pt idx="4089">
                  <c:v>19.986204518020347</c:v>
                </c:pt>
                <c:pt idx="4090">
                  <c:v>20.016602677181698</c:v>
                </c:pt>
                <c:pt idx="4091">
                  <c:v>20.02127497910493</c:v>
                </c:pt>
                <c:pt idx="4092">
                  <c:v>20.029150406695191</c:v>
                </c:pt>
                <c:pt idx="4093">
                  <c:v>20.041559186013185</c:v>
                </c:pt>
                <c:pt idx="4094">
                  <c:v>20.046556209776803</c:v>
                </c:pt>
                <c:pt idx="4095">
                  <c:v>20.050372317126588</c:v>
                </c:pt>
                <c:pt idx="4096">
                  <c:v>20.05467743455991</c:v>
                </c:pt>
                <c:pt idx="4097">
                  <c:v>20.066739715111069</c:v>
                </c:pt>
                <c:pt idx="4098">
                  <c:v>20.073227450398299</c:v>
                </c:pt>
                <c:pt idx="4099">
                  <c:v>20.083376758728505</c:v>
                </c:pt>
                <c:pt idx="4100">
                  <c:v>20.100049714143676</c:v>
                </c:pt>
                <c:pt idx="4101">
                  <c:v>20.102054518598091</c:v>
                </c:pt>
                <c:pt idx="4102">
                  <c:v>20.108975774979751</c:v>
                </c:pt>
                <c:pt idx="4103">
                  <c:v>20.123856927885171</c:v>
                </c:pt>
                <c:pt idx="4104">
                  <c:v>20.130543524675165</c:v>
                </c:pt>
                <c:pt idx="4105">
                  <c:v>20.14872877097779</c:v>
                </c:pt>
                <c:pt idx="4106">
                  <c:v>20.166623722408314</c:v>
                </c:pt>
                <c:pt idx="4107">
                  <c:v>20.178051474279592</c:v>
                </c:pt>
                <c:pt idx="4108">
                  <c:v>20.217578629900903</c:v>
                </c:pt>
                <c:pt idx="4109">
                  <c:v>20.2276707530648</c:v>
                </c:pt>
                <c:pt idx="4110">
                  <c:v>20.260021668472373</c:v>
                </c:pt>
                <c:pt idx="4111">
                  <c:v>20.263497064299013</c:v>
                </c:pt>
                <c:pt idx="4112">
                  <c:v>20.287224387379212</c:v>
                </c:pt>
                <c:pt idx="4113">
                  <c:v>20.291459140380002</c:v>
                </c:pt>
                <c:pt idx="4114">
                  <c:v>20.304744314902461</c:v>
                </c:pt>
                <c:pt idx="4115">
                  <c:v>20.308853809196982</c:v>
                </c:pt>
                <c:pt idx="4116">
                  <c:v>20.371273782319562</c:v>
                </c:pt>
                <c:pt idx="4117">
                  <c:v>20.391465793945496</c:v>
                </c:pt>
                <c:pt idx="4118">
                  <c:v>20.424625484513044</c:v>
                </c:pt>
                <c:pt idx="4119">
                  <c:v>20.429483459082995</c:v>
                </c:pt>
                <c:pt idx="4120">
                  <c:v>20.433358528596624</c:v>
                </c:pt>
                <c:pt idx="4121">
                  <c:v>20.434659892746261</c:v>
                </c:pt>
                <c:pt idx="4122">
                  <c:v>20.452258899056197</c:v>
                </c:pt>
                <c:pt idx="4123">
                  <c:v>20.479730677514375</c:v>
                </c:pt>
                <c:pt idx="4124">
                  <c:v>20.486270629395342</c:v>
                </c:pt>
                <c:pt idx="4125">
                  <c:v>20.486732866677517</c:v>
                </c:pt>
                <c:pt idx="4126">
                  <c:v>20.512220792889721</c:v>
                </c:pt>
                <c:pt idx="4127">
                  <c:v>20.540961552078173</c:v>
                </c:pt>
                <c:pt idx="4128">
                  <c:v>20.542350731029977</c:v>
                </c:pt>
                <c:pt idx="4129">
                  <c:v>20.551290997906491</c:v>
                </c:pt>
                <c:pt idx="4130">
                  <c:v>20.551855375832538</c:v>
                </c:pt>
                <c:pt idx="4131">
                  <c:v>20.569923371647509</c:v>
                </c:pt>
                <c:pt idx="4132">
                  <c:v>20.592336170008174</c:v>
                </c:pt>
                <c:pt idx="4133">
                  <c:v>20.671444737834779</c:v>
                </c:pt>
                <c:pt idx="4134">
                  <c:v>20.683220898521601</c:v>
                </c:pt>
                <c:pt idx="4135">
                  <c:v>20.685348104702943</c:v>
                </c:pt>
                <c:pt idx="4136">
                  <c:v>20.686280905473286</c:v>
                </c:pt>
                <c:pt idx="4137">
                  <c:v>20.745689266046764</c:v>
                </c:pt>
                <c:pt idx="4138">
                  <c:v>20.765410458661993</c:v>
                </c:pt>
                <c:pt idx="4139">
                  <c:v>20.782319331952031</c:v>
                </c:pt>
                <c:pt idx="4140">
                  <c:v>20.789947049732717</c:v>
                </c:pt>
                <c:pt idx="4141">
                  <c:v>20.820465896526745</c:v>
                </c:pt>
                <c:pt idx="4142">
                  <c:v>20.842418578894542</c:v>
                </c:pt>
                <c:pt idx="4143">
                  <c:v>20.862043688608708</c:v>
                </c:pt>
                <c:pt idx="4144">
                  <c:v>20.878524945770067</c:v>
                </c:pt>
                <c:pt idx="4145">
                  <c:v>20.881905727318802</c:v>
                </c:pt>
                <c:pt idx="4146">
                  <c:v>20.901016243898535</c:v>
                </c:pt>
                <c:pt idx="4147">
                  <c:v>20.914423551340384</c:v>
                </c:pt>
                <c:pt idx="4148">
                  <c:v>20.919067215363512</c:v>
                </c:pt>
                <c:pt idx="4149">
                  <c:v>20.928035893500208</c:v>
                </c:pt>
                <c:pt idx="4150">
                  <c:v>20.935765265662173</c:v>
                </c:pt>
                <c:pt idx="4151">
                  <c:v>20.945474829173058</c:v>
                </c:pt>
                <c:pt idx="4152">
                  <c:v>20.952814443938706</c:v>
                </c:pt>
                <c:pt idx="4153">
                  <c:v>20.985050555176478</c:v>
                </c:pt>
                <c:pt idx="4154">
                  <c:v>20.985159896885669</c:v>
                </c:pt>
                <c:pt idx="4155">
                  <c:v>21.006564551422318</c:v>
                </c:pt>
                <c:pt idx="4156">
                  <c:v>21.012867430055486</c:v>
                </c:pt>
                <c:pt idx="4157">
                  <c:v>21.019175760144083</c:v>
                </c:pt>
                <c:pt idx="4158">
                  <c:v>21.027268453220501</c:v>
                </c:pt>
                <c:pt idx="4159">
                  <c:v>21.030096965117743</c:v>
                </c:pt>
                <c:pt idx="4160">
                  <c:v>21.044169109997164</c:v>
                </c:pt>
                <c:pt idx="4161">
                  <c:v>21.073413278736471</c:v>
                </c:pt>
                <c:pt idx="4162">
                  <c:v>21.07355864811133</c:v>
                </c:pt>
                <c:pt idx="4163">
                  <c:v>21.092086208365281</c:v>
                </c:pt>
                <c:pt idx="4164">
                  <c:v>21.100707924183602</c:v>
                </c:pt>
                <c:pt idx="4165">
                  <c:v>21.103805907954438</c:v>
                </c:pt>
                <c:pt idx="4166">
                  <c:v>21.107194692100354</c:v>
                </c:pt>
                <c:pt idx="4167">
                  <c:v>21.12333087163929</c:v>
                </c:pt>
                <c:pt idx="4168">
                  <c:v>21.124692996075996</c:v>
                </c:pt>
                <c:pt idx="4169">
                  <c:v>21.127345176822182</c:v>
                </c:pt>
                <c:pt idx="4170">
                  <c:v>21.139152581616113</c:v>
                </c:pt>
                <c:pt idx="4171">
                  <c:v>21.160357032933209</c:v>
                </c:pt>
                <c:pt idx="4172">
                  <c:v>21.162361623616235</c:v>
                </c:pt>
                <c:pt idx="4173">
                  <c:v>21.162568632131773</c:v>
                </c:pt>
                <c:pt idx="4174">
                  <c:v>21.164459161147903</c:v>
                </c:pt>
                <c:pt idx="4175">
                  <c:v>21.164772727272727</c:v>
                </c:pt>
                <c:pt idx="4176">
                  <c:v>21.174508168571847</c:v>
                </c:pt>
                <c:pt idx="4177">
                  <c:v>21.175884404583954</c:v>
                </c:pt>
                <c:pt idx="4178">
                  <c:v>21.176528526753835</c:v>
                </c:pt>
                <c:pt idx="4179">
                  <c:v>21.183743976725154</c:v>
                </c:pt>
                <c:pt idx="4180">
                  <c:v>21.195744922919392</c:v>
                </c:pt>
                <c:pt idx="4181">
                  <c:v>21.207847159892292</c:v>
                </c:pt>
                <c:pt idx="4182">
                  <c:v>21.214272193829263</c:v>
                </c:pt>
                <c:pt idx="4183">
                  <c:v>21.227154046997391</c:v>
                </c:pt>
                <c:pt idx="4184">
                  <c:v>21.227914733934437</c:v>
                </c:pt>
                <c:pt idx="4185">
                  <c:v>21.239507698645657</c:v>
                </c:pt>
                <c:pt idx="4186">
                  <c:v>21.287363593231063</c:v>
                </c:pt>
                <c:pt idx="4187">
                  <c:v>21.290167288482369</c:v>
                </c:pt>
                <c:pt idx="4188">
                  <c:v>21.293744475066298</c:v>
                </c:pt>
                <c:pt idx="4189">
                  <c:v>21.295842722314752</c:v>
                </c:pt>
                <c:pt idx="4190">
                  <c:v>21.303992369532633</c:v>
                </c:pt>
                <c:pt idx="4191">
                  <c:v>21.313091482649842</c:v>
                </c:pt>
                <c:pt idx="4192">
                  <c:v>21.321283095723015</c:v>
                </c:pt>
                <c:pt idx="4193">
                  <c:v>21.328189583907413</c:v>
                </c:pt>
                <c:pt idx="4194">
                  <c:v>21.350120546477363</c:v>
                </c:pt>
                <c:pt idx="4195">
                  <c:v>21.371467177119694</c:v>
                </c:pt>
                <c:pt idx="4196">
                  <c:v>21.375</c:v>
                </c:pt>
                <c:pt idx="4197">
                  <c:v>21.379442109285442</c:v>
                </c:pt>
                <c:pt idx="4198">
                  <c:v>21.382658185470373</c:v>
                </c:pt>
                <c:pt idx="4199">
                  <c:v>21.395724583644046</c:v>
                </c:pt>
                <c:pt idx="4200">
                  <c:v>21.40427599611273</c:v>
                </c:pt>
                <c:pt idx="4201">
                  <c:v>21.409960544926673</c:v>
                </c:pt>
                <c:pt idx="4202">
                  <c:v>21.413906989199322</c:v>
                </c:pt>
                <c:pt idx="4203">
                  <c:v>21.437537963150437</c:v>
                </c:pt>
                <c:pt idx="4204">
                  <c:v>21.440887622760325</c:v>
                </c:pt>
                <c:pt idx="4205">
                  <c:v>21.471982157792027</c:v>
                </c:pt>
                <c:pt idx="4206">
                  <c:v>21.480174731182796</c:v>
                </c:pt>
                <c:pt idx="4207">
                  <c:v>21.539990493885842</c:v>
                </c:pt>
                <c:pt idx="4208">
                  <c:v>21.548057839523675</c:v>
                </c:pt>
                <c:pt idx="4209">
                  <c:v>21.559785446432812</c:v>
                </c:pt>
                <c:pt idx="4210">
                  <c:v>21.56152722190458</c:v>
                </c:pt>
                <c:pt idx="4211">
                  <c:v>21.561930783242257</c:v>
                </c:pt>
                <c:pt idx="4212">
                  <c:v>21.571612601007143</c:v>
                </c:pt>
                <c:pt idx="4213">
                  <c:v>21.581920903954803</c:v>
                </c:pt>
                <c:pt idx="4214">
                  <c:v>21.583394562821454</c:v>
                </c:pt>
                <c:pt idx="4215">
                  <c:v>21.603047114349589</c:v>
                </c:pt>
                <c:pt idx="4216">
                  <c:v>21.640043489169525</c:v>
                </c:pt>
                <c:pt idx="4217">
                  <c:v>21.653147933565084</c:v>
                </c:pt>
                <c:pt idx="4218">
                  <c:v>21.655668866226755</c:v>
                </c:pt>
                <c:pt idx="4219">
                  <c:v>21.662100456621005</c:v>
                </c:pt>
                <c:pt idx="4220">
                  <c:v>21.666746860414761</c:v>
                </c:pt>
                <c:pt idx="4221">
                  <c:v>21.672680959456592</c:v>
                </c:pt>
                <c:pt idx="4222">
                  <c:v>21.673690547862734</c:v>
                </c:pt>
                <c:pt idx="4223">
                  <c:v>21.701993040177157</c:v>
                </c:pt>
                <c:pt idx="4224">
                  <c:v>21.709728695745884</c:v>
                </c:pt>
                <c:pt idx="4225">
                  <c:v>21.709852721115226</c:v>
                </c:pt>
                <c:pt idx="4226">
                  <c:v>21.719115837930076</c:v>
                </c:pt>
                <c:pt idx="4227">
                  <c:v>21.743224861358168</c:v>
                </c:pt>
                <c:pt idx="4228">
                  <c:v>21.756106419685825</c:v>
                </c:pt>
                <c:pt idx="4229">
                  <c:v>21.768402154398565</c:v>
                </c:pt>
                <c:pt idx="4230">
                  <c:v>21.770381825706259</c:v>
                </c:pt>
                <c:pt idx="4231">
                  <c:v>21.780764384712306</c:v>
                </c:pt>
                <c:pt idx="4232">
                  <c:v>21.833919644510274</c:v>
                </c:pt>
                <c:pt idx="4233">
                  <c:v>21.840542832909247</c:v>
                </c:pt>
                <c:pt idx="4234">
                  <c:v>21.851719411168723</c:v>
                </c:pt>
                <c:pt idx="4235">
                  <c:v>21.864340068223566</c:v>
                </c:pt>
                <c:pt idx="4236">
                  <c:v>21.889874008399442</c:v>
                </c:pt>
                <c:pt idx="4237">
                  <c:v>21.890077095249939</c:v>
                </c:pt>
                <c:pt idx="4238">
                  <c:v>21.910542432195975</c:v>
                </c:pt>
                <c:pt idx="4239">
                  <c:v>21.917904668027884</c:v>
                </c:pt>
                <c:pt idx="4240">
                  <c:v>21.977537987227482</c:v>
                </c:pt>
                <c:pt idx="4241">
                  <c:v>22.006722133450879</c:v>
                </c:pt>
                <c:pt idx="4242">
                  <c:v>22.05135440180587</c:v>
                </c:pt>
                <c:pt idx="4243">
                  <c:v>22.060237103492469</c:v>
                </c:pt>
                <c:pt idx="4244">
                  <c:v>22.080047611962506</c:v>
                </c:pt>
                <c:pt idx="4245">
                  <c:v>22.097276791762635</c:v>
                </c:pt>
                <c:pt idx="4246">
                  <c:v>22.10034874564068</c:v>
                </c:pt>
                <c:pt idx="4247">
                  <c:v>22.101885278780586</c:v>
                </c:pt>
                <c:pt idx="4248">
                  <c:v>22.108968248148418</c:v>
                </c:pt>
                <c:pt idx="4249">
                  <c:v>22.116047680031524</c:v>
                </c:pt>
                <c:pt idx="4250">
                  <c:v>22.133430197360454</c:v>
                </c:pt>
                <c:pt idx="4251">
                  <c:v>22.137014314928425</c:v>
                </c:pt>
                <c:pt idx="4252">
                  <c:v>22.163280662151994</c:v>
                </c:pt>
                <c:pt idx="4253">
                  <c:v>22.166962699822378</c:v>
                </c:pt>
                <c:pt idx="4254">
                  <c:v>22.180306201123472</c:v>
                </c:pt>
                <c:pt idx="4255">
                  <c:v>22.213711221754117</c:v>
                </c:pt>
                <c:pt idx="4256">
                  <c:v>22.225458782406061</c:v>
                </c:pt>
                <c:pt idx="4257">
                  <c:v>22.227097227097229</c:v>
                </c:pt>
                <c:pt idx="4258">
                  <c:v>22.228234728234728</c:v>
                </c:pt>
                <c:pt idx="4259">
                  <c:v>22.228427813459927</c:v>
                </c:pt>
                <c:pt idx="4260">
                  <c:v>22.286609240407206</c:v>
                </c:pt>
                <c:pt idx="4261">
                  <c:v>22.295509140507306</c:v>
                </c:pt>
                <c:pt idx="4262">
                  <c:v>22.324159021406729</c:v>
                </c:pt>
                <c:pt idx="4263">
                  <c:v>22.338052083950323</c:v>
                </c:pt>
                <c:pt idx="4264">
                  <c:v>22.34423394071035</c:v>
                </c:pt>
                <c:pt idx="4265">
                  <c:v>22.34486873508353</c:v>
                </c:pt>
                <c:pt idx="4266">
                  <c:v>22.356032406393695</c:v>
                </c:pt>
                <c:pt idx="4267">
                  <c:v>22.371646240476977</c:v>
                </c:pt>
                <c:pt idx="4268">
                  <c:v>22.391283929745466</c:v>
                </c:pt>
                <c:pt idx="4269">
                  <c:v>22.400089555580433</c:v>
                </c:pt>
                <c:pt idx="4270">
                  <c:v>22.413350449293969</c:v>
                </c:pt>
                <c:pt idx="4271">
                  <c:v>22.445718064587236</c:v>
                </c:pt>
                <c:pt idx="4272">
                  <c:v>22.457211381227516</c:v>
                </c:pt>
                <c:pt idx="4273">
                  <c:v>22.501878287002253</c:v>
                </c:pt>
                <c:pt idx="4274">
                  <c:v>22.531861265930633</c:v>
                </c:pt>
                <c:pt idx="4275">
                  <c:v>22.532679738562091</c:v>
                </c:pt>
                <c:pt idx="4276">
                  <c:v>22.540385758279754</c:v>
                </c:pt>
                <c:pt idx="4277">
                  <c:v>22.55747577078694</c:v>
                </c:pt>
                <c:pt idx="4278">
                  <c:v>22.574691429230594</c:v>
                </c:pt>
                <c:pt idx="4279">
                  <c:v>22.575724558727391</c:v>
                </c:pt>
                <c:pt idx="4280">
                  <c:v>22.594779958087255</c:v>
                </c:pt>
                <c:pt idx="4281">
                  <c:v>22.599880739415624</c:v>
                </c:pt>
                <c:pt idx="4282">
                  <c:v>22.64281194270264</c:v>
                </c:pt>
                <c:pt idx="4283">
                  <c:v>22.648607975921745</c:v>
                </c:pt>
                <c:pt idx="4284">
                  <c:v>22.669910293446861</c:v>
                </c:pt>
                <c:pt idx="4285">
                  <c:v>22.7004477004477</c:v>
                </c:pt>
                <c:pt idx="4286">
                  <c:v>22.702137199222836</c:v>
                </c:pt>
                <c:pt idx="4287">
                  <c:v>22.725777807011774</c:v>
                </c:pt>
                <c:pt idx="4288">
                  <c:v>22.74011299435028</c:v>
                </c:pt>
                <c:pt idx="4289">
                  <c:v>22.749555333824997</c:v>
                </c:pt>
                <c:pt idx="4290">
                  <c:v>22.763039085006664</c:v>
                </c:pt>
                <c:pt idx="4291">
                  <c:v>22.776032956723906</c:v>
                </c:pt>
                <c:pt idx="4292">
                  <c:v>22.812051649928264</c:v>
                </c:pt>
                <c:pt idx="4293">
                  <c:v>22.813495176997279</c:v>
                </c:pt>
                <c:pt idx="4294">
                  <c:v>22.817025010969726</c:v>
                </c:pt>
                <c:pt idx="4295">
                  <c:v>22.817395114470369</c:v>
                </c:pt>
                <c:pt idx="4296">
                  <c:v>22.834133786186218</c:v>
                </c:pt>
                <c:pt idx="4297">
                  <c:v>22.852922557501582</c:v>
                </c:pt>
                <c:pt idx="4298">
                  <c:v>22.871308471653371</c:v>
                </c:pt>
                <c:pt idx="4299">
                  <c:v>22.873900293255129</c:v>
                </c:pt>
                <c:pt idx="4300">
                  <c:v>22.874806800618238</c:v>
                </c:pt>
                <c:pt idx="4301">
                  <c:v>22.904794996525364</c:v>
                </c:pt>
                <c:pt idx="4302">
                  <c:v>22.95697532462728</c:v>
                </c:pt>
                <c:pt idx="4303">
                  <c:v>22.957198443579767</c:v>
                </c:pt>
                <c:pt idx="4304">
                  <c:v>22.967252068937263</c:v>
                </c:pt>
                <c:pt idx="4305">
                  <c:v>22.977065131056392</c:v>
                </c:pt>
                <c:pt idx="4306">
                  <c:v>22.996156370113436</c:v>
                </c:pt>
                <c:pt idx="4307">
                  <c:v>22.996618144390531</c:v>
                </c:pt>
                <c:pt idx="4308">
                  <c:v>23.0019120458891</c:v>
                </c:pt>
                <c:pt idx="4309">
                  <c:v>23.021415270018622</c:v>
                </c:pt>
                <c:pt idx="4310">
                  <c:v>23.025052471754567</c:v>
                </c:pt>
                <c:pt idx="4311">
                  <c:v>23.030443876365325</c:v>
                </c:pt>
                <c:pt idx="4312">
                  <c:v>23.035009707521763</c:v>
                </c:pt>
                <c:pt idx="4313">
                  <c:v>23.10261844042958</c:v>
                </c:pt>
                <c:pt idx="4314">
                  <c:v>23.104307582769668</c:v>
                </c:pt>
                <c:pt idx="4315">
                  <c:v>23.122714516540523</c:v>
                </c:pt>
                <c:pt idx="4316">
                  <c:v>23.127984162105509</c:v>
                </c:pt>
                <c:pt idx="4317">
                  <c:v>23.13265763015427</c:v>
                </c:pt>
                <c:pt idx="4318">
                  <c:v>23.221377128626237</c:v>
                </c:pt>
                <c:pt idx="4319">
                  <c:v>23.233015975472</c:v>
                </c:pt>
                <c:pt idx="4320">
                  <c:v>23.265619011115373</c:v>
                </c:pt>
                <c:pt idx="4321">
                  <c:v>23.273657289002557</c:v>
                </c:pt>
                <c:pt idx="4322">
                  <c:v>23.275247121165801</c:v>
                </c:pt>
                <c:pt idx="4323">
                  <c:v>23.282168985798307</c:v>
                </c:pt>
                <c:pt idx="4324">
                  <c:v>23.289349670122526</c:v>
                </c:pt>
                <c:pt idx="4325">
                  <c:v>23.291085538526808</c:v>
                </c:pt>
                <c:pt idx="4326">
                  <c:v>23.306535655798719</c:v>
                </c:pt>
                <c:pt idx="4327">
                  <c:v>23.311225743060675</c:v>
                </c:pt>
                <c:pt idx="4328">
                  <c:v>23.313250608466664</c:v>
                </c:pt>
                <c:pt idx="4329">
                  <c:v>23.313470951266225</c:v>
                </c:pt>
                <c:pt idx="4330">
                  <c:v>23.33080203282902</c:v>
                </c:pt>
                <c:pt idx="4331">
                  <c:v>23.331387429460985</c:v>
                </c:pt>
                <c:pt idx="4332">
                  <c:v>23.332066147120319</c:v>
                </c:pt>
                <c:pt idx="4333">
                  <c:v>23.334401024983983</c:v>
                </c:pt>
                <c:pt idx="4334">
                  <c:v>23.336420161397008</c:v>
                </c:pt>
                <c:pt idx="4335">
                  <c:v>23.340410474168436</c:v>
                </c:pt>
                <c:pt idx="4336">
                  <c:v>23.354681305275999</c:v>
                </c:pt>
                <c:pt idx="4337">
                  <c:v>23.379387902642783</c:v>
                </c:pt>
                <c:pt idx="4338">
                  <c:v>23.383385807701622</c:v>
                </c:pt>
                <c:pt idx="4339">
                  <c:v>23.425364533747558</c:v>
                </c:pt>
                <c:pt idx="4340">
                  <c:v>23.446570629972051</c:v>
                </c:pt>
                <c:pt idx="4341">
                  <c:v>23.451284537081921</c:v>
                </c:pt>
                <c:pt idx="4342">
                  <c:v>23.465645121851821</c:v>
                </c:pt>
                <c:pt idx="4343">
                  <c:v>23.476506682356895</c:v>
                </c:pt>
                <c:pt idx="4344">
                  <c:v>23.485881207400194</c:v>
                </c:pt>
                <c:pt idx="4345">
                  <c:v>23.487064116985376</c:v>
                </c:pt>
                <c:pt idx="4346">
                  <c:v>23.488721804511279</c:v>
                </c:pt>
                <c:pt idx="4347">
                  <c:v>23.493589743589745</c:v>
                </c:pt>
                <c:pt idx="4348">
                  <c:v>23.49772765527689</c:v>
                </c:pt>
                <c:pt idx="4349">
                  <c:v>23.501945525291827</c:v>
                </c:pt>
                <c:pt idx="4350">
                  <c:v>23.511254987578106</c:v>
                </c:pt>
                <c:pt idx="4351">
                  <c:v>23.51544987033537</c:v>
                </c:pt>
                <c:pt idx="4352">
                  <c:v>23.524708140092756</c:v>
                </c:pt>
                <c:pt idx="4353">
                  <c:v>23.531746031746032</c:v>
                </c:pt>
                <c:pt idx="4354">
                  <c:v>23.535306814677767</c:v>
                </c:pt>
                <c:pt idx="4355">
                  <c:v>23.562078540261801</c:v>
                </c:pt>
                <c:pt idx="4356">
                  <c:v>23.569042631489552</c:v>
                </c:pt>
                <c:pt idx="4357">
                  <c:v>23.579251911551975</c:v>
                </c:pt>
                <c:pt idx="4358">
                  <c:v>23.585823022499415</c:v>
                </c:pt>
                <c:pt idx="4359">
                  <c:v>23.588039867109632</c:v>
                </c:pt>
                <c:pt idx="4360">
                  <c:v>23.622158422365512</c:v>
                </c:pt>
                <c:pt idx="4361">
                  <c:v>23.627732172881021</c:v>
                </c:pt>
                <c:pt idx="4362">
                  <c:v>23.663560568906327</c:v>
                </c:pt>
                <c:pt idx="4363">
                  <c:v>23.674506268950257</c:v>
                </c:pt>
                <c:pt idx="4364">
                  <c:v>23.687625339153001</c:v>
                </c:pt>
                <c:pt idx="4365">
                  <c:v>23.72776749144364</c:v>
                </c:pt>
                <c:pt idx="4366">
                  <c:v>23.743096747801186</c:v>
                </c:pt>
                <c:pt idx="4367">
                  <c:v>23.750741839762611</c:v>
                </c:pt>
                <c:pt idx="4368">
                  <c:v>23.755334281650072</c:v>
                </c:pt>
                <c:pt idx="4369">
                  <c:v>23.756867164389352</c:v>
                </c:pt>
                <c:pt idx="4370">
                  <c:v>23.769063180827889</c:v>
                </c:pt>
                <c:pt idx="4371">
                  <c:v>23.780923780923782</c:v>
                </c:pt>
                <c:pt idx="4372">
                  <c:v>23.789254634884603</c:v>
                </c:pt>
                <c:pt idx="4373">
                  <c:v>23.798627002288331</c:v>
                </c:pt>
                <c:pt idx="4374">
                  <c:v>23.820593887545719</c:v>
                </c:pt>
                <c:pt idx="4375">
                  <c:v>23.836861619423512</c:v>
                </c:pt>
                <c:pt idx="4376">
                  <c:v>23.83712377533908</c:v>
                </c:pt>
                <c:pt idx="4377">
                  <c:v>23.842936175954662</c:v>
                </c:pt>
                <c:pt idx="4378">
                  <c:v>23.844334551709309</c:v>
                </c:pt>
                <c:pt idx="4379">
                  <c:v>23.848866498740552</c:v>
                </c:pt>
                <c:pt idx="4380">
                  <c:v>23.863466984647488</c:v>
                </c:pt>
                <c:pt idx="4381">
                  <c:v>23.871008777509221</c:v>
                </c:pt>
                <c:pt idx="4382">
                  <c:v>23.873403885328166</c:v>
                </c:pt>
                <c:pt idx="4383">
                  <c:v>23.876404494382022</c:v>
                </c:pt>
                <c:pt idx="4384">
                  <c:v>23.876661464779637</c:v>
                </c:pt>
                <c:pt idx="4385">
                  <c:v>23.88621988732589</c:v>
                </c:pt>
                <c:pt idx="4386">
                  <c:v>23.891746265001224</c:v>
                </c:pt>
                <c:pt idx="4387">
                  <c:v>23.903254856554739</c:v>
                </c:pt>
                <c:pt idx="4388">
                  <c:v>23.967723495009015</c:v>
                </c:pt>
                <c:pt idx="4389">
                  <c:v>23.990793201133144</c:v>
                </c:pt>
                <c:pt idx="4390">
                  <c:v>24.006705783738475</c:v>
                </c:pt>
                <c:pt idx="4391">
                  <c:v>24.015178187223722</c:v>
                </c:pt>
                <c:pt idx="4392">
                  <c:v>24.02029391182645</c:v>
                </c:pt>
                <c:pt idx="4393">
                  <c:v>24.043024359379945</c:v>
                </c:pt>
                <c:pt idx="4394">
                  <c:v>24.046140195208519</c:v>
                </c:pt>
                <c:pt idx="4395">
                  <c:v>24.050861757261661</c:v>
                </c:pt>
                <c:pt idx="4396">
                  <c:v>24.052098408104197</c:v>
                </c:pt>
                <c:pt idx="4397">
                  <c:v>24.054069666685923</c:v>
                </c:pt>
                <c:pt idx="4398">
                  <c:v>24.06530612244898</c:v>
                </c:pt>
                <c:pt idx="4399">
                  <c:v>24.069210566970494</c:v>
                </c:pt>
                <c:pt idx="4400">
                  <c:v>24.07611693325979</c:v>
                </c:pt>
                <c:pt idx="4401">
                  <c:v>24.160947043637051</c:v>
                </c:pt>
                <c:pt idx="4402">
                  <c:v>24.199743918053777</c:v>
                </c:pt>
                <c:pt idx="4403">
                  <c:v>24.233763074677693</c:v>
                </c:pt>
                <c:pt idx="4404">
                  <c:v>24.241329479768787</c:v>
                </c:pt>
                <c:pt idx="4405">
                  <c:v>24.247503317270759</c:v>
                </c:pt>
                <c:pt idx="4406">
                  <c:v>24.295134151887222</c:v>
                </c:pt>
                <c:pt idx="4407">
                  <c:v>24.301136363636363</c:v>
                </c:pt>
                <c:pt idx="4408">
                  <c:v>24.305165637282425</c:v>
                </c:pt>
                <c:pt idx="4409">
                  <c:v>24.314280658290567</c:v>
                </c:pt>
                <c:pt idx="4410">
                  <c:v>24.316473000683526</c:v>
                </c:pt>
                <c:pt idx="4411">
                  <c:v>24.337367567771366</c:v>
                </c:pt>
                <c:pt idx="4412">
                  <c:v>24.357807797298243</c:v>
                </c:pt>
                <c:pt idx="4413">
                  <c:v>24.372002276237701</c:v>
                </c:pt>
                <c:pt idx="4414">
                  <c:v>24.377247901958171</c:v>
                </c:pt>
                <c:pt idx="4415">
                  <c:v>24.388435878428467</c:v>
                </c:pt>
                <c:pt idx="4416">
                  <c:v>24.397997835497836</c:v>
                </c:pt>
                <c:pt idx="4417">
                  <c:v>24.400993171942893</c:v>
                </c:pt>
                <c:pt idx="4418">
                  <c:v>24.451410658307211</c:v>
                </c:pt>
                <c:pt idx="4419">
                  <c:v>24.476921459362842</c:v>
                </c:pt>
                <c:pt idx="4420">
                  <c:v>24.492885255828035</c:v>
                </c:pt>
                <c:pt idx="4421">
                  <c:v>24.516427579824153</c:v>
                </c:pt>
                <c:pt idx="4422">
                  <c:v>24.516436398284895</c:v>
                </c:pt>
                <c:pt idx="4423">
                  <c:v>24.536970908917773</c:v>
                </c:pt>
                <c:pt idx="4424">
                  <c:v>24.539644555986808</c:v>
                </c:pt>
                <c:pt idx="4425">
                  <c:v>24.569420035149385</c:v>
                </c:pt>
                <c:pt idx="4426">
                  <c:v>24.587964737447297</c:v>
                </c:pt>
                <c:pt idx="4427">
                  <c:v>24.607051826677996</c:v>
                </c:pt>
                <c:pt idx="4428">
                  <c:v>24.62962962962963</c:v>
                </c:pt>
                <c:pt idx="4429">
                  <c:v>24.635525141326987</c:v>
                </c:pt>
                <c:pt idx="4430">
                  <c:v>24.641132925651753</c:v>
                </c:pt>
                <c:pt idx="4431">
                  <c:v>24.64470284237726</c:v>
                </c:pt>
                <c:pt idx="4432">
                  <c:v>24.649379932356258</c:v>
                </c:pt>
                <c:pt idx="4433">
                  <c:v>24.658367462795507</c:v>
                </c:pt>
                <c:pt idx="4434">
                  <c:v>24.658606593024267</c:v>
                </c:pt>
                <c:pt idx="4435">
                  <c:v>24.663041988394937</c:v>
                </c:pt>
                <c:pt idx="4436">
                  <c:v>24.663879787594624</c:v>
                </c:pt>
                <c:pt idx="4437">
                  <c:v>24.671198932587838</c:v>
                </c:pt>
                <c:pt idx="4438">
                  <c:v>24.692907145687492</c:v>
                </c:pt>
                <c:pt idx="4439">
                  <c:v>24.743044718290911</c:v>
                </c:pt>
                <c:pt idx="4440">
                  <c:v>24.75424224692803</c:v>
                </c:pt>
                <c:pt idx="4441">
                  <c:v>24.762010924088731</c:v>
                </c:pt>
                <c:pt idx="4442">
                  <c:v>24.786859014426081</c:v>
                </c:pt>
                <c:pt idx="4443">
                  <c:v>24.817076012490098</c:v>
                </c:pt>
                <c:pt idx="4444">
                  <c:v>24.828429068346338</c:v>
                </c:pt>
                <c:pt idx="4445">
                  <c:v>24.830542264752793</c:v>
                </c:pt>
                <c:pt idx="4446">
                  <c:v>24.838147410358566</c:v>
                </c:pt>
                <c:pt idx="4447">
                  <c:v>24.856832185574483</c:v>
                </c:pt>
                <c:pt idx="4448">
                  <c:v>24.859813084112151</c:v>
                </c:pt>
                <c:pt idx="4449">
                  <c:v>24.890350877192983</c:v>
                </c:pt>
                <c:pt idx="4450">
                  <c:v>24.905218170538358</c:v>
                </c:pt>
                <c:pt idx="4451">
                  <c:v>24.907810928595371</c:v>
                </c:pt>
                <c:pt idx="4452">
                  <c:v>24.914931656958302</c:v>
                </c:pt>
                <c:pt idx="4453">
                  <c:v>24.935952177625961</c:v>
                </c:pt>
                <c:pt idx="4454">
                  <c:v>24.944182584966509</c:v>
                </c:pt>
                <c:pt idx="4455">
                  <c:v>24.954462659380692</c:v>
                </c:pt>
                <c:pt idx="4456">
                  <c:v>24.960917144346016</c:v>
                </c:pt>
                <c:pt idx="4457">
                  <c:v>24.968284173802726</c:v>
                </c:pt>
                <c:pt idx="4458">
                  <c:v>24.985411398560593</c:v>
                </c:pt>
                <c:pt idx="4459">
                  <c:v>24.990427568602424</c:v>
                </c:pt>
                <c:pt idx="4460">
                  <c:v>25.017989925641643</c:v>
                </c:pt>
                <c:pt idx="4461">
                  <c:v>25.046016302918751</c:v>
                </c:pt>
                <c:pt idx="4462">
                  <c:v>25.110173464603847</c:v>
                </c:pt>
                <c:pt idx="4463">
                  <c:v>25.124246589827642</c:v>
                </c:pt>
                <c:pt idx="4464">
                  <c:v>25.138316064782213</c:v>
                </c:pt>
                <c:pt idx="4465">
                  <c:v>25.140321106905105</c:v>
                </c:pt>
                <c:pt idx="4466">
                  <c:v>25.149746582706189</c:v>
                </c:pt>
                <c:pt idx="4467">
                  <c:v>25.198428933802468</c:v>
                </c:pt>
                <c:pt idx="4468">
                  <c:v>25.202227124697973</c:v>
                </c:pt>
                <c:pt idx="4469">
                  <c:v>25.203825650674194</c:v>
                </c:pt>
                <c:pt idx="4470">
                  <c:v>25.214640759150477</c:v>
                </c:pt>
                <c:pt idx="4471">
                  <c:v>25.221540558963873</c:v>
                </c:pt>
                <c:pt idx="4472">
                  <c:v>25.222518914107699</c:v>
                </c:pt>
                <c:pt idx="4473">
                  <c:v>25.226390685640361</c:v>
                </c:pt>
                <c:pt idx="4474">
                  <c:v>25.246729400963968</c:v>
                </c:pt>
                <c:pt idx="4475">
                  <c:v>25.251771726967547</c:v>
                </c:pt>
                <c:pt idx="4476">
                  <c:v>25.261870796820869</c:v>
                </c:pt>
                <c:pt idx="4477">
                  <c:v>25.264826090583036</c:v>
                </c:pt>
                <c:pt idx="4478">
                  <c:v>25.273509526736326</c:v>
                </c:pt>
                <c:pt idx="4479">
                  <c:v>25.278771847933196</c:v>
                </c:pt>
                <c:pt idx="4480">
                  <c:v>25.299370813882689</c:v>
                </c:pt>
                <c:pt idx="4481">
                  <c:v>25.305210377152825</c:v>
                </c:pt>
                <c:pt idx="4482">
                  <c:v>25.311061871484576</c:v>
                </c:pt>
                <c:pt idx="4483">
                  <c:v>25.31331430698598</c:v>
                </c:pt>
                <c:pt idx="4484">
                  <c:v>25.318181818181817</c:v>
                </c:pt>
                <c:pt idx="4485">
                  <c:v>25.329318780579602</c:v>
                </c:pt>
                <c:pt idx="4486">
                  <c:v>25.345083881928222</c:v>
                </c:pt>
                <c:pt idx="4487">
                  <c:v>25.367976449507228</c:v>
                </c:pt>
                <c:pt idx="4488">
                  <c:v>25.377051912340637</c:v>
                </c:pt>
                <c:pt idx="4489">
                  <c:v>25.41534700227816</c:v>
                </c:pt>
                <c:pt idx="4490">
                  <c:v>25.426774483378257</c:v>
                </c:pt>
                <c:pt idx="4491">
                  <c:v>25.449804432855284</c:v>
                </c:pt>
                <c:pt idx="4492">
                  <c:v>25.468648998060761</c:v>
                </c:pt>
                <c:pt idx="4493">
                  <c:v>25.473851344646224</c:v>
                </c:pt>
                <c:pt idx="4494">
                  <c:v>25.493689680772086</c:v>
                </c:pt>
                <c:pt idx="4495">
                  <c:v>25.501462599247805</c:v>
                </c:pt>
                <c:pt idx="4496">
                  <c:v>25.501892853045771</c:v>
                </c:pt>
                <c:pt idx="4497">
                  <c:v>25.507411041677425</c:v>
                </c:pt>
                <c:pt idx="4498">
                  <c:v>25.507848568790397</c:v>
                </c:pt>
                <c:pt idx="4499">
                  <c:v>25.510916476263013</c:v>
                </c:pt>
                <c:pt idx="4500">
                  <c:v>25.512569085398468</c:v>
                </c:pt>
                <c:pt idx="4501">
                  <c:v>25.521001181652164</c:v>
                </c:pt>
                <c:pt idx="4502">
                  <c:v>25.523385300668149</c:v>
                </c:pt>
                <c:pt idx="4503">
                  <c:v>25.546972339895341</c:v>
                </c:pt>
                <c:pt idx="4504">
                  <c:v>25.56729603325827</c:v>
                </c:pt>
                <c:pt idx="4505">
                  <c:v>25.590352317211767</c:v>
                </c:pt>
                <c:pt idx="4506">
                  <c:v>25.603593486805167</c:v>
                </c:pt>
                <c:pt idx="4507">
                  <c:v>25.607476635514022</c:v>
                </c:pt>
                <c:pt idx="4508">
                  <c:v>25.634057971014489</c:v>
                </c:pt>
                <c:pt idx="4509">
                  <c:v>25.638327721661053</c:v>
                </c:pt>
                <c:pt idx="4510">
                  <c:v>25.683107063069254</c:v>
                </c:pt>
                <c:pt idx="4511">
                  <c:v>25.70637301770466</c:v>
                </c:pt>
                <c:pt idx="4512">
                  <c:v>25.708362128541811</c:v>
                </c:pt>
                <c:pt idx="4513">
                  <c:v>25.717255717255718</c:v>
                </c:pt>
                <c:pt idx="4514">
                  <c:v>25.752898001980544</c:v>
                </c:pt>
                <c:pt idx="4515">
                  <c:v>25.75921908893709</c:v>
                </c:pt>
                <c:pt idx="4516">
                  <c:v>25.763140837680176</c:v>
                </c:pt>
                <c:pt idx="4517">
                  <c:v>25.776796467282214</c:v>
                </c:pt>
                <c:pt idx="4518">
                  <c:v>25.792640592455452</c:v>
                </c:pt>
                <c:pt idx="4519">
                  <c:v>25.816023738872403</c:v>
                </c:pt>
                <c:pt idx="4520">
                  <c:v>25.828677839851022</c:v>
                </c:pt>
                <c:pt idx="4521">
                  <c:v>25.832923026423764</c:v>
                </c:pt>
                <c:pt idx="4522">
                  <c:v>25.834676490904908</c:v>
                </c:pt>
                <c:pt idx="4523">
                  <c:v>25.841234430191484</c:v>
                </c:pt>
                <c:pt idx="4524">
                  <c:v>25.843488352814393</c:v>
                </c:pt>
                <c:pt idx="4525">
                  <c:v>25.847994726968516</c:v>
                </c:pt>
                <c:pt idx="4526">
                  <c:v>25.85271784982524</c:v>
                </c:pt>
                <c:pt idx="4527">
                  <c:v>25.863224941334227</c:v>
                </c:pt>
                <c:pt idx="4528">
                  <c:v>25.863445797564381</c:v>
                </c:pt>
                <c:pt idx="4529">
                  <c:v>25.878801950313445</c:v>
                </c:pt>
                <c:pt idx="4530">
                  <c:v>25.890451960490875</c:v>
                </c:pt>
                <c:pt idx="4531">
                  <c:v>25.890859011878121</c:v>
                </c:pt>
                <c:pt idx="4532">
                  <c:v>25.89661559185048</c:v>
                </c:pt>
                <c:pt idx="4533">
                  <c:v>25.935112610378013</c:v>
                </c:pt>
                <c:pt idx="4534">
                  <c:v>25.937365601907963</c:v>
                </c:pt>
                <c:pt idx="4535">
                  <c:v>25.947386719202687</c:v>
                </c:pt>
                <c:pt idx="4536">
                  <c:v>25.950212507589555</c:v>
                </c:pt>
                <c:pt idx="4537">
                  <c:v>26.021257523370473</c:v>
                </c:pt>
                <c:pt idx="4538">
                  <c:v>26.03458517589598</c:v>
                </c:pt>
                <c:pt idx="4539">
                  <c:v>26.036680926765214</c:v>
                </c:pt>
                <c:pt idx="4540">
                  <c:v>26.0402926010313</c:v>
                </c:pt>
                <c:pt idx="4541">
                  <c:v>26.059827491282807</c:v>
                </c:pt>
                <c:pt idx="4542">
                  <c:v>26.073257187869242</c:v>
                </c:pt>
                <c:pt idx="4543">
                  <c:v>26.078929148396028</c:v>
                </c:pt>
                <c:pt idx="4544">
                  <c:v>26.085364365056762</c:v>
                </c:pt>
                <c:pt idx="4545">
                  <c:v>26.11833982334505</c:v>
                </c:pt>
                <c:pt idx="4546">
                  <c:v>26.125426886060232</c:v>
                </c:pt>
                <c:pt idx="4547">
                  <c:v>26.127634998556164</c:v>
                </c:pt>
                <c:pt idx="4548">
                  <c:v>26.155734351561431</c:v>
                </c:pt>
                <c:pt idx="4549">
                  <c:v>26.168801110939672</c:v>
                </c:pt>
                <c:pt idx="4550">
                  <c:v>26.207519184884248</c:v>
                </c:pt>
                <c:pt idx="4551">
                  <c:v>26.224004009020298</c:v>
                </c:pt>
                <c:pt idx="4552">
                  <c:v>26.239652487501026</c:v>
                </c:pt>
                <c:pt idx="4553">
                  <c:v>26.264639920259157</c:v>
                </c:pt>
                <c:pt idx="4554">
                  <c:v>26.268922528940337</c:v>
                </c:pt>
                <c:pt idx="4555">
                  <c:v>26.277887602372214</c:v>
                </c:pt>
                <c:pt idx="4556">
                  <c:v>26.288712982207873</c:v>
                </c:pt>
                <c:pt idx="4557">
                  <c:v>26.338766006984866</c:v>
                </c:pt>
                <c:pt idx="4558">
                  <c:v>26.354182069101483</c:v>
                </c:pt>
                <c:pt idx="4559">
                  <c:v>26.356548308924243</c:v>
                </c:pt>
                <c:pt idx="4560">
                  <c:v>26.371681415929203</c:v>
                </c:pt>
                <c:pt idx="4561">
                  <c:v>26.387399085417488</c:v>
                </c:pt>
                <c:pt idx="4562">
                  <c:v>26.388342899074875</c:v>
                </c:pt>
                <c:pt idx="4563">
                  <c:v>26.391357855873103</c:v>
                </c:pt>
                <c:pt idx="4564">
                  <c:v>26.418774763791525</c:v>
                </c:pt>
                <c:pt idx="4565">
                  <c:v>26.424686086116616</c:v>
                </c:pt>
                <c:pt idx="4566">
                  <c:v>26.445769141441509</c:v>
                </c:pt>
                <c:pt idx="4567">
                  <c:v>26.448546883567904</c:v>
                </c:pt>
                <c:pt idx="4568">
                  <c:v>26.449128496149171</c:v>
                </c:pt>
                <c:pt idx="4569">
                  <c:v>26.472612166253782</c:v>
                </c:pt>
                <c:pt idx="4570">
                  <c:v>26.474140770835618</c:v>
                </c:pt>
                <c:pt idx="4571">
                  <c:v>26.516182969067241</c:v>
                </c:pt>
                <c:pt idx="4572">
                  <c:v>26.528727138370588</c:v>
                </c:pt>
                <c:pt idx="4573">
                  <c:v>26.538166073049794</c:v>
                </c:pt>
                <c:pt idx="4574">
                  <c:v>26.539310840651158</c:v>
                </c:pt>
                <c:pt idx="4575">
                  <c:v>26.540766297439621</c:v>
                </c:pt>
                <c:pt idx="4576">
                  <c:v>26.544804291674946</c:v>
                </c:pt>
                <c:pt idx="4577">
                  <c:v>26.572887561422103</c:v>
                </c:pt>
                <c:pt idx="4578">
                  <c:v>26.580241005785876</c:v>
                </c:pt>
                <c:pt idx="4579">
                  <c:v>26.604508011224766</c:v>
                </c:pt>
                <c:pt idx="4580">
                  <c:v>26.606236403190721</c:v>
                </c:pt>
                <c:pt idx="4581">
                  <c:v>26.610926913651433</c:v>
                </c:pt>
                <c:pt idx="4582">
                  <c:v>26.623721106479724</c:v>
                </c:pt>
                <c:pt idx="4583">
                  <c:v>26.635581061692971</c:v>
                </c:pt>
                <c:pt idx="4584">
                  <c:v>26.6407435508346</c:v>
                </c:pt>
                <c:pt idx="4585">
                  <c:v>26.650704795305863</c:v>
                </c:pt>
                <c:pt idx="4586">
                  <c:v>26.676535899333825</c:v>
                </c:pt>
                <c:pt idx="4587">
                  <c:v>26.684044450541911</c:v>
                </c:pt>
                <c:pt idx="4588">
                  <c:v>26.707317073170735</c:v>
                </c:pt>
                <c:pt idx="4589">
                  <c:v>26.714376302201288</c:v>
                </c:pt>
                <c:pt idx="4590">
                  <c:v>26.730902377105931</c:v>
                </c:pt>
                <c:pt idx="4591">
                  <c:v>26.734030345531046</c:v>
                </c:pt>
                <c:pt idx="4592">
                  <c:v>26.740928495197441</c:v>
                </c:pt>
                <c:pt idx="4593">
                  <c:v>26.746674109219466</c:v>
                </c:pt>
                <c:pt idx="4594">
                  <c:v>26.75034320454991</c:v>
                </c:pt>
                <c:pt idx="4595">
                  <c:v>26.758888332498749</c:v>
                </c:pt>
                <c:pt idx="4596">
                  <c:v>26.758963553155763</c:v>
                </c:pt>
                <c:pt idx="4597">
                  <c:v>26.760207306282389</c:v>
                </c:pt>
                <c:pt idx="4598">
                  <c:v>26.784652750649656</c:v>
                </c:pt>
                <c:pt idx="4599">
                  <c:v>26.79282293890267</c:v>
                </c:pt>
                <c:pt idx="4600">
                  <c:v>26.806282722513092</c:v>
                </c:pt>
                <c:pt idx="4601">
                  <c:v>26.811528320756434</c:v>
                </c:pt>
                <c:pt idx="4602">
                  <c:v>26.812227074235807</c:v>
                </c:pt>
                <c:pt idx="4603">
                  <c:v>26.834818888678168</c:v>
                </c:pt>
                <c:pt idx="4604">
                  <c:v>26.850802362345643</c:v>
                </c:pt>
                <c:pt idx="4605">
                  <c:v>26.85218218575336</c:v>
                </c:pt>
                <c:pt idx="4606">
                  <c:v>26.852390852390851</c:v>
                </c:pt>
                <c:pt idx="4607">
                  <c:v>26.859303267620849</c:v>
                </c:pt>
                <c:pt idx="4608">
                  <c:v>26.867726191965964</c:v>
                </c:pt>
                <c:pt idx="4609">
                  <c:v>26.880829015544037</c:v>
                </c:pt>
                <c:pt idx="4610">
                  <c:v>26.903807615230463</c:v>
                </c:pt>
                <c:pt idx="4611">
                  <c:v>26.908857096929754</c:v>
                </c:pt>
                <c:pt idx="4612">
                  <c:v>26.930739482011017</c:v>
                </c:pt>
                <c:pt idx="4613">
                  <c:v>26.977687626774848</c:v>
                </c:pt>
                <c:pt idx="4614">
                  <c:v>27.004274057764537</c:v>
                </c:pt>
                <c:pt idx="4615">
                  <c:v>27.009367865858458</c:v>
                </c:pt>
                <c:pt idx="4616">
                  <c:v>27.021739130434785</c:v>
                </c:pt>
                <c:pt idx="4617">
                  <c:v>27.033386609838395</c:v>
                </c:pt>
                <c:pt idx="4618">
                  <c:v>27.042847108405528</c:v>
                </c:pt>
                <c:pt idx="4619">
                  <c:v>27.062075379091215</c:v>
                </c:pt>
                <c:pt idx="4620">
                  <c:v>27.071212563130342</c:v>
                </c:pt>
                <c:pt idx="4621">
                  <c:v>27.076761303890638</c:v>
                </c:pt>
                <c:pt idx="4622">
                  <c:v>27.076849413454635</c:v>
                </c:pt>
                <c:pt idx="4623">
                  <c:v>27.079257810184359</c:v>
                </c:pt>
                <c:pt idx="4624">
                  <c:v>27.080553409649553</c:v>
                </c:pt>
                <c:pt idx="4625">
                  <c:v>27.089670276189317</c:v>
                </c:pt>
                <c:pt idx="4626">
                  <c:v>27.111251248095016</c:v>
                </c:pt>
                <c:pt idx="4627">
                  <c:v>27.114161126599473</c:v>
                </c:pt>
                <c:pt idx="4628">
                  <c:v>27.114656471712678</c:v>
                </c:pt>
                <c:pt idx="4629">
                  <c:v>27.12872302250474</c:v>
                </c:pt>
                <c:pt idx="4630">
                  <c:v>27.132319041032734</c:v>
                </c:pt>
                <c:pt idx="4631">
                  <c:v>27.13841124139449</c:v>
                </c:pt>
                <c:pt idx="4632">
                  <c:v>27.140998771409986</c:v>
                </c:pt>
                <c:pt idx="4633">
                  <c:v>27.142391658520694</c:v>
                </c:pt>
                <c:pt idx="4634">
                  <c:v>27.147506243850756</c:v>
                </c:pt>
                <c:pt idx="4635">
                  <c:v>27.1695777747215</c:v>
                </c:pt>
                <c:pt idx="4636">
                  <c:v>27.174577306987167</c:v>
                </c:pt>
                <c:pt idx="4637">
                  <c:v>27.174876535393189</c:v>
                </c:pt>
                <c:pt idx="4638">
                  <c:v>27.178812922614576</c:v>
                </c:pt>
                <c:pt idx="4639">
                  <c:v>27.229391931170792</c:v>
                </c:pt>
                <c:pt idx="4640">
                  <c:v>27.261341497355968</c:v>
                </c:pt>
                <c:pt idx="4641">
                  <c:v>27.275377529007056</c:v>
                </c:pt>
                <c:pt idx="4642">
                  <c:v>27.289778055642387</c:v>
                </c:pt>
                <c:pt idx="4643">
                  <c:v>27.296761401189691</c:v>
                </c:pt>
                <c:pt idx="4644">
                  <c:v>27.298189456837051</c:v>
                </c:pt>
                <c:pt idx="4645">
                  <c:v>27.298918433854436</c:v>
                </c:pt>
                <c:pt idx="4646">
                  <c:v>27.317260064037658</c:v>
                </c:pt>
                <c:pt idx="4647">
                  <c:v>27.32223749172902</c:v>
                </c:pt>
                <c:pt idx="4648">
                  <c:v>27.343392775491544</c:v>
                </c:pt>
                <c:pt idx="4649">
                  <c:v>27.375870590878453</c:v>
                </c:pt>
                <c:pt idx="4650">
                  <c:v>27.376697641172264</c:v>
                </c:pt>
                <c:pt idx="4651">
                  <c:v>27.39103491014253</c:v>
                </c:pt>
                <c:pt idx="4652">
                  <c:v>27.411438326931286</c:v>
                </c:pt>
                <c:pt idx="4653">
                  <c:v>27.44838872104733</c:v>
                </c:pt>
                <c:pt idx="4654">
                  <c:v>27.451720789729205</c:v>
                </c:pt>
                <c:pt idx="4655">
                  <c:v>27.461470893555855</c:v>
                </c:pt>
                <c:pt idx="4656">
                  <c:v>27.468736524363951</c:v>
                </c:pt>
                <c:pt idx="4657">
                  <c:v>27.471449413895456</c:v>
                </c:pt>
                <c:pt idx="4658">
                  <c:v>27.471992206527034</c:v>
                </c:pt>
                <c:pt idx="4659">
                  <c:v>27.537926577837958</c:v>
                </c:pt>
                <c:pt idx="4660">
                  <c:v>27.5440638510143</c:v>
                </c:pt>
                <c:pt idx="4661">
                  <c:v>27.54491017964072</c:v>
                </c:pt>
                <c:pt idx="4662">
                  <c:v>27.555961626313387</c:v>
                </c:pt>
                <c:pt idx="4663">
                  <c:v>27.570052919233106</c:v>
                </c:pt>
                <c:pt idx="4664">
                  <c:v>27.614330704422489</c:v>
                </c:pt>
                <c:pt idx="4665">
                  <c:v>27.632239285355816</c:v>
                </c:pt>
                <c:pt idx="4666">
                  <c:v>27.634272346232574</c:v>
                </c:pt>
                <c:pt idx="4667">
                  <c:v>27.658582089552237</c:v>
                </c:pt>
                <c:pt idx="4668">
                  <c:v>27.663734115347015</c:v>
                </c:pt>
                <c:pt idx="4669">
                  <c:v>27.668053683408544</c:v>
                </c:pt>
                <c:pt idx="4670">
                  <c:v>27.688674603955526</c:v>
                </c:pt>
                <c:pt idx="4671">
                  <c:v>27.70002640612622</c:v>
                </c:pt>
                <c:pt idx="4672">
                  <c:v>27.705234472578631</c:v>
                </c:pt>
                <c:pt idx="4673">
                  <c:v>27.705655946245678</c:v>
                </c:pt>
                <c:pt idx="4674">
                  <c:v>27.712742008104456</c:v>
                </c:pt>
                <c:pt idx="4675">
                  <c:v>27.714115387163012</c:v>
                </c:pt>
                <c:pt idx="4676">
                  <c:v>27.716400300332509</c:v>
                </c:pt>
                <c:pt idx="4677">
                  <c:v>27.723134874960763</c:v>
                </c:pt>
                <c:pt idx="4678">
                  <c:v>27.723281016442453</c:v>
                </c:pt>
                <c:pt idx="4679">
                  <c:v>27.738187451587915</c:v>
                </c:pt>
                <c:pt idx="4680">
                  <c:v>27.746389629590517</c:v>
                </c:pt>
                <c:pt idx="4681">
                  <c:v>27.757941957337728</c:v>
                </c:pt>
                <c:pt idx="4682">
                  <c:v>27.768999841997154</c:v>
                </c:pt>
                <c:pt idx="4683">
                  <c:v>27.770083102493075</c:v>
                </c:pt>
                <c:pt idx="4684">
                  <c:v>27.771128967914745</c:v>
                </c:pt>
                <c:pt idx="4685">
                  <c:v>27.789419663858361</c:v>
                </c:pt>
                <c:pt idx="4686">
                  <c:v>27.78951073565646</c:v>
                </c:pt>
                <c:pt idx="4687">
                  <c:v>27.793851717902353</c:v>
                </c:pt>
                <c:pt idx="4688">
                  <c:v>27.803433984606272</c:v>
                </c:pt>
                <c:pt idx="4689">
                  <c:v>27.804760759798029</c:v>
                </c:pt>
                <c:pt idx="4690">
                  <c:v>27.822416598860862</c:v>
                </c:pt>
                <c:pt idx="4691">
                  <c:v>27.829329633162779</c:v>
                </c:pt>
                <c:pt idx="4692">
                  <c:v>27.836310354451577</c:v>
                </c:pt>
                <c:pt idx="4693">
                  <c:v>27.841237709658763</c:v>
                </c:pt>
                <c:pt idx="4694">
                  <c:v>27.845484690581802</c:v>
                </c:pt>
                <c:pt idx="4695">
                  <c:v>27.845697329376858</c:v>
                </c:pt>
                <c:pt idx="4696">
                  <c:v>27.849326286012062</c:v>
                </c:pt>
                <c:pt idx="4697">
                  <c:v>27.86377708978328</c:v>
                </c:pt>
                <c:pt idx="4698">
                  <c:v>27.87825018767488</c:v>
                </c:pt>
                <c:pt idx="4699">
                  <c:v>27.882107459572246</c:v>
                </c:pt>
                <c:pt idx="4700">
                  <c:v>27.892205229403061</c:v>
                </c:pt>
                <c:pt idx="4701">
                  <c:v>27.893799579083701</c:v>
                </c:pt>
                <c:pt idx="4702">
                  <c:v>27.903212064411694</c:v>
                </c:pt>
                <c:pt idx="4703">
                  <c:v>27.926578010863455</c:v>
                </c:pt>
                <c:pt idx="4704">
                  <c:v>27.934596925079312</c:v>
                </c:pt>
                <c:pt idx="4705">
                  <c:v>27.936829002645091</c:v>
                </c:pt>
                <c:pt idx="4706">
                  <c:v>27.938877043354655</c:v>
                </c:pt>
                <c:pt idx="4707">
                  <c:v>27.95969773299748</c:v>
                </c:pt>
                <c:pt idx="4708">
                  <c:v>27.961815202678636</c:v>
                </c:pt>
                <c:pt idx="4709">
                  <c:v>27.969453156961681</c:v>
                </c:pt>
                <c:pt idx="4710">
                  <c:v>28.011945392491466</c:v>
                </c:pt>
                <c:pt idx="4711">
                  <c:v>28.046412031273345</c:v>
                </c:pt>
                <c:pt idx="4712">
                  <c:v>28.077676821663992</c:v>
                </c:pt>
                <c:pt idx="4713">
                  <c:v>28.083656816921494</c:v>
                </c:pt>
                <c:pt idx="4714">
                  <c:v>28.097982708933717</c:v>
                </c:pt>
                <c:pt idx="4715">
                  <c:v>28.100825727944372</c:v>
                </c:pt>
                <c:pt idx="4716">
                  <c:v>28.124204632221939</c:v>
                </c:pt>
                <c:pt idx="4717">
                  <c:v>28.127282821494315</c:v>
                </c:pt>
                <c:pt idx="4718">
                  <c:v>28.153438543946553</c:v>
                </c:pt>
                <c:pt idx="4719">
                  <c:v>28.154611126747348</c:v>
                </c:pt>
                <c:pt idx="4720">
                  <c:v>28.157759945364518</c:v>
                </c:pt>
                <c:pt idx="4721">
                  <c:v>28.196282374748982</c:v>
                </c:pt>
                <c:pt idx="4722">
                  <c:v>28.205951616356238</c:v>
                </c:pt>
                <c:pt idx="4723">
                  <c:v>28.234044291901611</c:v>
                </c:pt>
                <c:pt idx="4724">
                  <c:v>28.234222875954334</c:v>
                </c:pt>
                <c:pt idx="4725">
                  <c:v>28.290579551267996</c:v>
                </c:pt>
                <c:pt idx="4726">
                  <c:v>28.300809138505471</c:v>
                </c:pt>
                <c:pt idx="4727">
                  <c:v>28.303517739025857</c:v>
                </c:pt>
                <c:pt idx="4728">
                  <c:v>28.307134220072548</c:v>
                </c:pt>
                <c:pt idx="4729">
                  <c:v>28.316391038284529</c:v>
                </c:pt>
                <c:pt idx="4730">
                  <c:v>28.319223323412984</c:v>
                </c:pt>
                <c:pt idx="4731">
                  <c:v>28.319585961507361</c:v>
                </c:pt>
                <c:pt idx="4732">
                  <c:v>28.331862312444837</c:v>
                </c:pt>
                <c:pt idx="4733">
                  <c:v>28.346070251700201</c:v>
                </c:pt>
                <c:pt idx="4734">
                  <c:v>28.35344215755855</c:v>
                </c:pt>
                <c:pt idx="4735">
                  <c:v>28.377255908781997</c:v>
                </c:pt>
                <c:pt idx="4736">
                  <c:v>28.379034214996363</c:v>
                </c:pt>
                <c:pt idx="4737">
                  <c:v>28.393742846241892</c:v>
                </c:pt>
                <c:pt idx="4738">
                  <c:v>28.394948755490486</c:v>
                </c:pt>
                <c:pt idx="4739">
                  <c:v>28.400997150997153</c:v>
                </c:pt>
                <c:pt idx="4740">
                  <c:v>28.401689213370553</c:v>
                </c:pt>
                <c:pt idx="4741">
                  <c:v>28.412399383456073</c:v>
                </c:pt>
                <c:pt idx="4742">
                  <c:v>28.41273941764771</c:v>
                </c:pt>
                <c:pt idx="4743">
                  <c:v>28.419282511210763</c:v>
                </c:pt>
                <c:pt idx="4744">
                  <c:v>28.434343434343432</c:v>
                </c:pt>
                <c:pt idx="4745">
                  <c:v>28.437812366128799</c:v>
                </c:pt>
                <c:pt idx="4746">
                  <c:v>28.446862912213987</c:v>
                </c:pt>
                <c:pt idx="4747">
                  <c:v>28.461499773676003</c:v>
                </c:pt>
                <c:pt idx="4748">
                  <c:v>28.465017291832933</c:v>
                </c:pt>
                <c:pt idx="4749">
                  <c:v>28.470354344521109</c:v>
                </c:pt>
                <c:pt idx="4750">
                  <c:v>28.480499942136326</c:v>
                </c:pt>
                <c:pt idx="4751">
                  <c:v>28.502415458937197</c:v>
                </c:pt>
                <c:pt idx="4752">
                  <c:v>28.504861607281541</c:v>
                </c:pt>
                <c:pt idx="4753">
                  <c:v>28.506389776357828</c:v>
                </c:pt>
                <c:pt idx="4754">
                  <c:v>28.542773501030034</c:v>
                </c:pt>
                <c:pt idx="4755">
                  <c:v>28.545276234063422</c:v>
                </c:pt>
                <c:pt idx="4756">
                  <c:v>28.561736770691994</c:v>
                </c:pt>
                <c:pt idx="4757">
                  <c:v>28.565861262665628</c:v>
                </c:pt>
                <c:pt idx="4758">
                  <c:v>28.57714057234249</c:v>
                </c:pt>
                <c:pt idx="4759">
                  <c:v>28.581956403692498</c:v>
                </c:pt>
                <c:pt idx="4760">
                  <c:v>28.591152592919865</c:v>
                </c:pt>
                <c:pt idx="4761">
                  <c:v>28.596802841918294</c:v>
                </c:pt>
                <c:pt idx="4762">
                  <c:v>28.598452278589853</c:v>
                </c:pt>
                <c:pt idx="4763">
                  <c:v>28.611154024409085</c:v>
                </c:pt>
                <c:pt idx="4764">
                  <c:v>28.622433799464446</c:v>
                </c:pt>
                <c:pt idx="4765">
                  <c:v>28.643349231584526</c:v>
                </c:pt>
                <c:pt idx="4766">
                  <c:v>28.725336212820263</c:v>
                </c:pt>
                <c:pt idx="4767">
                  <c:v>28.728355985849934</c:v>
                </c:pt>
                <c:pt idx="4768">
                  <c:v>28.752781049600841</c:v>
                </c:pt>
                <c:pt idx="4769">
                  <c:v>28.772492428291468</c:v>
                </c:pt>
                <c:pt idx="4770">
                  <c:v>28.781271517098922</c:v>
                </c:pt>
                <c:pt idx="4771">
                  <c:v>28.793470546486873</c:v>
                </c:pt>
                <c:pt idx="4772">
                  <c:v>28.799629586757725</c:v>
                </c:pt>
                <c:pt idx="4773">
                  <c:v>28.822182650725008</c:v>
                </c:pt>
                <c:pt idx="4774">
                  <c:v>28.86178861788618</c:v>
                </c:pt>
                <c:pt idx="4775">
                  <c:v>28.870877585243154</c:v>
                </c:pt>
                <c:pt idx="4776">
                  <c:v>28.879604708150886</c:v>
                </c:pt>
                <c:pt idx="4777">
                  <c:v>28.88077015387077</c:v>
                </c:pt>
                <c:pt idx="4778">
                  <c:v>28.887734562690738</c:v>
                </c:pt>
                <c:pt idx="4779">
                  <c:v>28.89543565115622</c:v>
                </c:pt>
                <c:pt idx="4780">
                  <c:v>28.905313623651619</c:v>
                </c:pt>
                <c:pt idx="4781">
                  <c:v>28.932373338044965</c:v>
                </c:pt>
                <c:pt idx="4782">
                  <c:v>28.94142806225496</c:v>
                </c:pt>
                <c:pt idx="4783">
                  <c:v>28.942709439841369</c:v>
                </c:pt>
                <c:pt idx="4784">
                  <c:v>28.951993340116548</c:v>
                </c:pt>
                <c:pt idx="4785">
                  <c:v>28.964554564036092</c:v>
                </c:pt>
                <c:pt idx="4786">
                  <c:v>28.966806919121087</c:v>
                </c:pt>
                <c:pt idx="4787">
                  <c:v>28.971076339497394</c:v>
                </c:pt>
                <c:pt idx="4788">
                  <c:v>28.973913043478262</c:v>
                </c:pt>
                <c:pt idx="4789">
                  <c:v>28.978087241449931</c:v>
                </c:pt>
                <c:pt idx="4790">
                  <c:v>28.993892639022821</c:v>
                </c:pt>
                <c:pt idx="4791">
                  <c:v>29.021806853582554</c:v>
                </c:pt>
                <c:pt idx="4792">
                  <c:v>29.028040098794129</c:v>
                </c:pt>
                <c:pt idx="4793">
                  <c:v>29.03752039151713</c:v>
                </c:pt>
                <c:pt idx="4794">
                  <c:v>29.042230195970191</c:v>
                </c:pt>
                <c:pt idx="4795">
                  <c:v>29.073182191941736</c:v>
                </c:pt>
                <c:pt idx="4796">
                  <c:v>29.075907590759076</c:v>
                </c:pt>
                <c:pt idx="4797">
                  <c:v>29.077593032462389</c:v>
                </c:pt>
                <c:pt idx="4798">
                  <c:v>29.122400684759075</c:v>
                </c:pt>
                <c:pt idx="4799">
                  <c:v>29.130219508169663</c:v>
                </c:pt>
                <c:pt idx="4800">
                  <c:v>29.147023697278268</c:v>
                </c:pt>
                <c:pt idx="4801">
                  <c:v>29.16057984043151</c:v>
                </c:pt>
                <c:pt idx="4802">
                  <c:v>29.179237255357005</c:v>
                </c:pt>
                <c:pt idx="4803">
                  <c:v>29.189545354711179</c:v>
                </c:pt>
                <c:pt idx="4804">
                  <c:v>29.198398109243694</c:v>
                </c:pt>
                <c:pt idx="4805">
                  <c:v>29.199812821712683</c:v>
                </c:pt>
                <c:pt idx="4806">
                  <c:v>29.207725660228618</c:v>
                </c:pt>
                <c:pt idx="4807">
                  <c:v>29.239855404510973</c:v>
                </c:pt>
                <c:pt idx="4808">
                  <c:v>29.248529248529248</c:v>
                </c:pt>
                <c:pt idx="4809">
                  <c:v>29.254485281309879</c:v>
                </c:pt>
                <c:pt idx="4810">
                  <c:v>29.263702658198071</c:v>
                </c:pt>
                <c:pt idx="4811">
                  <c:v>29.287889587248106</c:v>
                </c:pt>
                <c:pt idx="4812">
                  <c:v>29.293951041877403</c:v>
                </c:pt>
                <c:pt idx="4813">
                  <c:v>29.316888045540797</c:v>
                </c:pt>
                <c:pt idx="4814">
                  <c:v>29.319915598117191</c:v>
                </c:pt>
                <c:pt idx="4815">
                  <c:v>29.343293954134815</c:v>
                </c:pt>
                <c:pt idx="4816">
                  <c:v>29.350629646487636</c:v>
                </c:pt>
                <c:pt idx="4817">
                  <c:v>29.366158868335145</c:v>
                </c:pt>
                <c:pt idx="4818">
                  <c:v>29.37480029822132</c:v>
                </c:pt>
                <c:pt idx="4819">
                  <c:v>29.380716386639268</c:v>
                </c:pt>
                <c:pt idx="4820">
                  <c:v>29.386482218179637</c:v>
                </c:pt>
                <c:pt idx="4821">
                  <c:v>29.392400300978178</c:v>
                </c:pt>
                <c:pt idx="4822">
                  <c:v>29.406059222913221</c:v>
                </c:pt>
                <c:pt idx="4823">
                  <c:v>29.439713686289025</c:v>
                </c:pt>
                <c:pt idx="4824">
                  <c:v>29.443201590852595</c:v>
                </c:pt>
                <c:pt idx="4825">
                  <c:v>29.461335095836088</c:v>
                </c:pt>
                <c:pt idx="4826">
                  <c:v>29.48441247002398</c:v>
                </c:pt>
                <c:pt idx="4827">
                  <c:v>29.487793202489232</c:v>
                </c:pt>
                <c:pt idx="4828">
                  <c:v>29.49531433033971</c:v>
                </c:pt>
                <c:pt idx="4829">
                  <c:v>29.501452081316554</c:v>
                </c:pt>
                <c:pt idx="4830">
                  <c:v>29.529776960220737</c:v>
                </c:pt>
                <c:pt idx="4831">
                  <c:v>29.541310141674849</c:v>
                </c:pt>
                <c:pt idx="4832">
                  <c:v>29.579958394192889</c:v>
                </c:pt>
                <c:pt idx="4833">
                  <c:v>29.586693548387093</c:v>
                </c:pt>
                <c:pt idx="4834">
                  <c:v>29.612128371726719</c:v>
                </c:pt>
                <c:pt idx="4835">
                  <c:v>29.619367070147295</c:v>
                </c:pt>
                <c:pt idx="4836">
                  <c:v>29.620610099974364</c:v>
                </c:pt>
                <c:pt idx="4837">
                  <c:v>29.624141182810181</c:v>
                </c:pt>
                <c:pt idx="4838">
                  <c:v>29.629629629629626</c:v>
                </c:pt>
                <c:pt idx="4839">
                  <c:v>29.656570043064452</c:v>
                </c:pt>
                <c:pt idx="4840">
                  <c:v>29.666182873730047</c:v>
                </c:pt>
                <c:pt idx="4841">
                  <c:v>29.675785545300055</c:v>
                </c:pt>
                <c:pt idx="4842">
                  <c:v>29.687326137754532</c:v>
                </c:pt>
                <c:pt idx="4843">
                  <c:v>29.690800845016323</c:v>
                </c:pt>
                <c:pt idx="4844">
                  <c:v>29.693646441768983</c:v>
                </c:pt>
                <c:pt idx="4845">
                  <c:v>29.697181254908806</c:v>
                </c:pt>
                <c:pt idx="4846">
                  <c:v>29.713080866545393</c:v>
                </c:pt>
                <c:pt idx="4847">
                  <c:v>29.732428115015974</c:v>
                </c:pt>
                <c:pt idx="4848">
                  <c:v>29.735840076154211</c:v>
                </c:pt>
                <c:pt idx="4849">
                  <c:v>29.748625929518269</c:v>
                </c:pt>
                <c:pt idx="4850">
                  <c:v>29.751403368083402</c:v>
                </c:pt>
                <c:pt idx="4851">
                  <c:v>29.762007788836005</c:v>
                </c:pt>
                <c:pt idx="4852">
                  <c:v>29.762696091465035</c:v>
                </c:pt>
                <c:pt idx="4853">
                  <c:v>29.773192431393841</c:v>
                </c:pt>
                <c:pt idx="4854">
                  <c:v>29.788692636502944</c:v>
                </c:pt>
                <c:pt idx="4855">
                  <c:v>29.811290707858905</c:v>
                </c:pt>
                <c:pt idx="4856">
                  <c:v>29.817553708301848</c:v>
                </c:pt>
                <c:pt idx="4857">
                  <c:v>29.820497973364212</c:v>
                </c:pt>
                <c:pt idx="4858">
                  <c:v>29.835418038183015</c:v>
                </c:pt>
                <c:pt idx="4859">
                  <c:v>29.867562759438627</c:v>
                </c:pt>
                <c:pt idx="4860">
                  <c:v>29.891667781195668</c:v>
                </c:pt>
                <c:pt idx="4861">
                  <c:v>29.924660648178214</c:v>
                </c:pt>
                <c:pt idx="4862">
                  <c:v>29.929446713702191</c:v>
                </c:pt>
                <c:pt idx="4863">
                  <c:v>29.95640440107951</c:v>
                </c:pt>
                <c:pt idx="4864">
                  <c:v>29.969332580098456</c:v>
                </c:pt>
                <c:pt idx="4865">
                  <c:v>29.982529229942212</c:v>
                </c:pt>
                <c:pt idx="4866">
                  <c:v>29.98286693318104</c:v>
                </c:pt>
                <c:pt idx="4867">
                  <c:v>29.996880936853149</c:v>
                </c:pt>
                <c:pt idx="4868">
                  <c:v>29.999325099547818</c:v>
                </c:pt>
                <c:pt idx="4869">
                  <c:v>30.014383890043149</c:v>
                </c:pt>
                <c:pt idx="4870">
                  <c:v>30.031835868411743</c:v>
                </c:pt>
                <c:pt idx="4871">
                  <c:v>30.035467612469667</c:v>
                </c:pt>
                <c:pt idx="4872">
                  <c:v>30.069015619324375</c:v>
                </c:pt>
                <c:pt idx="4873">
                  <c:v>30.10674681314126</c:v>
                </c:pt>
                <c:pt idx="4874">
                  <c:v>30.114980021201994</c:v>
                </c:pt>
                <c:pt idx="4875">
                  <c:v>30.141085934159896</c:v>
                </c:pt>
                <c:pt idx="4876">
                  <c:v>30.152996723341673</c:v>
                </c:pt>
                <c:pt idx="4877">
                  <c:v>30.15395300381989</c:v>
                </c:pt>
                <c:pt idx="4878">
                  <c:v>30.180180180180184</c:v>
                </c:pt>
                <c:pt idx="4879">
                  <c:v>30.182780182780185</c:v>
                </c:pt>
                <c:pt idx="4880">
                  <c:v>30.183798502382576</c:v>
                </c:pt>
                <c:pt idx="4881">
                  <c:v>30.184534270650264</c:v>
                </c:pt>
                <c:pt idx="4882">
                  <c:v>30.186067968629864</c:v>
                </c:pt>
                <c:pt idx="4883">
                  <c:v>30.18895777974609</c:v>
                </c:pt>
                <c:pt idx="4884">
                  <c:v>30.196749358426008</c:v>
                </c:pt>
                <c:pt idx="4885">
                  <c:v>30.198915009041592</c:v>
                </c:pt>
                <c:pt idx="4886">
                  <c:v>30.214285714285715</c:v>
                </c:pt>
                <c:pt idx="4887">
                  <c:v>30.233466073241193</c:v>
                </c:pt>
                <c:pt idx="4888">
                  <c:v>30.237912509593244</c:v>
                </c:pt>
                <c:pt idx="4889">
                  <c:v>30.256187581415546</c:v>
                </c:pt>
                <c:pt idx="4890">
                  <c:v>30.261603375527425</c:v>
                </c:pt>
                <c:pt idx="4891">
                  <c:v>30.270793036750483</c:v>
                </c:pt>
                <c:pt idx="4892">
                  <c:v>30.272400205585058</c:v>
                </c:pt>
                <c:pt idx="4893">
                  <c:v>30.272672491714371</c:v>
                </c:pt>
                <c:pt idx="4894">
                  <c:v>30.274499403262169</c:v>
                </c:pt>
                <c:pt idx="4895">
                  <c:v>30.295633306211013</c:v>
                </c:pt>
                <c:pt idx="4896">
                  <c:v>30.300239454779888</c:v>
                </c:pt>
                <c:pt idx="4897">
                  <c:v>30.301653643467201</c:v>
                </c:pt>
                <c:pt idx="4898">
                  <c:v>30.307692307692307</c:v>
                </c:pt>
                <c:pt idx="4899">
                  <c:v>30.317335805462452</c:v>
                </c:pt>
                <c:pt idx="4900">
                  <c:v>30.334130269986588</c:v>
                </c:pt>
                <c:pt idx="4901">
                  <c:v>30.336325874313282</c:v>
                </c:pt>
                <c:pt idx="4902">
                  <c:v>30.351189153145143</c:v>
                </c:pt>
                <c:pt idx="4903">
                  <c:v>30.361716468209394</c:v>
                </c:pt>
                <c:pt idx="4904">
                  <c:v>30.380837497845942</c:v>
                </c:pt>
                <c:pt idx="4905">
                  <c:v>30.391145940743797</c:v>
                </c:pt>
                <c:pt idx="4906">
                  <c:v>30.399125205030071</c:v>
                </c:pt>
                <c:pt idx="4907">
                  <c:v>30.406967781717281</c:v>
                </c:pt>
                <c:pt idx="4908">
                  <c:v>30.418636056718434</c:v>
                </c:pt>
                <c:pt idx="4909">
                  <c:v>30.426746398477849</c:v>
                </c:pt>
                <c:pt idx="4910">
                  <c:v>30.461746285152891</c:v>
                </c:pt>
                <c:pt idx="4911">
                  <c:v>30.507385998715481</c:v>
                </c:pt>
                <c:pt idx="4912">
                  <c:v>30.52993895311079</c:v>
                </c:pt>
                <c:pt idx="4913">
                  <c:v>30.555555555555557</c:v>
                </c:pt>
                <c:pt idx="4914">
                  <c:v>30.565258812321371</c:v>
                </c:pt>
                <c:pt idx="4915">
                  <c:v>30.582493899768505</c:v>
                </c:pt>
                <c:pt idx="4916">
                  <c:v>30.588637251073798</c:v>
                </c:pt>
                <c:pt idx="4917">
                  <c:v>30.61460258780037</c:v>
                </c:pt>
                <c:pt idx="4918">
                  <c:v>30.641229464758879</c:v>
                </c:pt>
                <c:pt idx="4919">
                  <c:v>30.642614188532558</c:v>
                </c:pt>
                <c:pt idx="4920">
                  <c:v>30.642704843131281</c:v>
                </c:pt>
                <c:pt idx="4921">
                  <c:v>30.645894928360246</c:v>
                </c:pt>
                <c:pt idx="4922">
                  <c:v>30.667800935772011</c:v>
                </c:pt>
                <c:pt idx="4923">
                  <c:v>30.693851284151407</c:v>
                </c:pt>
                <c:pt idx="4924">
                  <c:v>30.698009646837054</c:v>
                </c:pt>
                <c:pt idx="4925">
                  <c:v>30.715479264772899</c:v>
                </c:pt>
                <c:pt idx="4926">
                  <c:v>30.752539698195086</c:v>
                </c:pt>
                <c:pt idx="4927">
                  <c:v>30.800400853993292</c:v>
                </c:pt>
                <c:pt idx="4928">
                  <c:v>30.808023572076156</c:v>
                </c:pt>
                <c:pt idx="4929">
                  <c:v>30.827547116338387</c:v>
                </c:pt>
                <c:pt idx="4930">
                  <c:v>30.83365055196041</c:v>
                </c:pt>
                <c:pt idx="4931">
                  <c:v>30.840273769275171</c:v>
                </c:pt>
                <c:pt idx="4932">
                  <c:v>30.843373493975907</c:v>
                </c:pt>
                <c:pt idx="4933">
                  <c:v>30.864593352570267</c:v>
                </c:pt>
                <c:pt idx="4934">
                  <c:v>30.866481652790629</c:v>
                </c:pt>
                <c:pt idx="4935">
                  <c:v>30.868588543616621</c:v>
                </c:pt>
                <c:pt idx="4936">
                  <c:v>30.880291561536303</c:v>
                </c:pt>
                <c:pt idx="4937">
                  <c:v>30.895120680673728</c:v>
                </c:pt>
                <c:pt idx="4938">
                  <c:v>30.89569402444738</c:v>
                </c:pt>
                <c:pt idx="4939">
                  <c:v>30.904738521973975</c:v>
                </c:pt>
                <c:pt idx="4940">
                  <c:v>30.916006734426638</c:v>
                </c:pt>
                <c:pt idx="4941">
                  <c:v>30.922753716871366</c:v>
                </c:pt>
                <c:pt idx="4942">
                  <c:v>30.942944050142867</c:v>
                </c:pt>
                <c:pt idx="4943">
                  <c:v>30.951897706515119</c:v>
                </c:pt>
                <c:pt idx="4944">
                  <c:v>30.954559316864898</c:v>
                </c:pt>
                <c:pt idx="4945">
                  <c:v>30.959198282032929</c:v>
                </c:pt>
                <c:pt idx="4946">
                  <c:v>30.965697240865026</c:v>
                </c:pt>
                <c:pt idx="4947">
                  <c:v>30.979655712050082</c:v>
                </c:pt>
                <c:pt idx="4948">
                  <c:v>30.990695128626161</c:v>
                </c:pt>
                <c:pt idx="4949">
                  <c:v>31.001093237544904</c:v>
                </c:pt>
                <c:pt idx="4950">
                  <c:v>31.001878901751624</c:v>
                </c:pt>
                <c:pt idx="4951">
                  <c:v>31.050077211559675</c:v>
                </c:pt>
                <c:pt idx="4952">
                  <c:v>31.059190031152649</c:v>
                </c:pt>
                <c:pt idx="4953">
                  <c:v>31.086809087826385</c:v>
                </c:pt>
                <c:pt idx="4954">
                  <c:v>31.091852565131333</c:v>
                </c:pt>
                <c:pt idx="4955">
                  <c:v>31.108842351652182</c:v>
                </c:pt>
                <c:pt idx="4956">
                  <c:v>31.110209235209236</c:v>
                </c:pt>
                <c:pt idx="4957">
                  <c:v>31.12555871596912</c:v>
                </c:pt>
                <c:pt idx="4958">
                  <c:v>31.131796690307329</c:v>
                </c:pt>
                <c:pt idx="4959">
                  <c:v>31.136158701532914</c:v>
                </c:pt>
                <c:pt idx="4960">
                  <c:v>31.138111350353736</c:v>
                </c:pt>
                <c:pt idx="4961">
                  <c:v>31.141811827663407</c:v>
                </c:pt>
                <c:pt idx="4962">
                  <c:v>31.153363978269955</c:v>
                </c:pt>
                <c:pt idx="4963">
                  <c:v>31.153439153439155</c:v>
                </c:pt>
                <c:pt idx="4964">
                  <c:v>31.177881013037613</c:v>
                </c:pt>
                <c:pt idx="4965">
                  <c:v>31.181548769488465</c:v>
                </c:pt>
                <c:pt idx="4966">
                  <c:v>31.219687443865634</c:v>
                </c:pt>
                <c:pt idx="4967">
                  <c:v>31.237125893614444</c:v>
                </c:pt>
                <c:pt idx="4968">
                  <c:v>31.251899118808872</c:v>
                </c:pt>
                <c:pt idx="4969">
                  <c:v>31.268676989948386</c:v>
                </c:pt>
                <c:pt idx="4970">
                  <c:v>31.28503665373006</c:v>
                </c:pt>
                <c:pt idx="4971">
                  <c:v>31.294583883751653</c:v>
                </c:pt>
                <c:pt idx="4972">
                  <c:v>31.302948153168419</c:v>
                </c:pt>
                <c:pt idx="4973">
                  <c:v>31.307847082494973</c:v>
                </c:pt>
                <c:pt idx="4974">
                  <c:v>31.310003096934036</c:v>
                </c:pt>
                <c:pt idx="4975">
                  <c:v>31.328068916008618</c:v>
                </c:pt>
                <c:pt idx="4976">
                  <c:v>31.347683668694433</c:v>
                </c:pt>
                <c:pt idx="4977">
                  <c:v>31.363984674329505</c:v>
                </c:pt>
                <c:pt idx="4978">
                  <c:v>31.364205256570717</c:v>
                </c:pt>
                <c:pt idx="4979">
                  <c:v>31.3889750749819</c:v>
                </c:pt>
                <c:pt idx="4980">
                  <c:v>31.393011010052657</c:v>
                </c:pt>
                <c:pt idx="4981">
                  <c:v>31.395808620007909</c:v>
                </c:pt>
                <c:pt idx="4982">
                  <c:v>31.3977915432265</c:v>
                </c:pt>
                <c:pt idx="4983">
                  <c:v>31.408179555805983</c:v>
                </c:pt>
                <c:pt idx="4984">
                  <c:v>31.418746816097809</c:v>
                </c:pt>
                <c:pt idx="4985">
                  <c:v>31.422174632531881</c:v>
                </c:pt>
                <c:pt idx="4986">
                  <c:v>31.42331449599159</c:v>
                </c:pt>
                <c:pt idx="4987">
                  <c:v>31.445275958840035</c:v>
                </c:pt>
                <c:pt idx="4988">
                  <c:v>31.479797323632585</c:v>
                </c:pt>
                <c:pt idx="4989">
                  <c:v>31.496503496503497</c:v>
                </c:pt>
                <c:pt idx="4990">
                  <c:v>31.510416666666668</c:v>
                </c:pt>
                <c:pt idx="4991">
                  <c:v>31.513794692829393</c:v>
                </c:pt>
                <c:pt idx="4992">
                  <c:v>31.516716499048652</c:v>
                </c:pt>
                <c:pt idx="4993">
                  <c:v>31.548907695335565</c:v>
                </c:pt>
                <c:pt idx="4994">
                  <c:v>31.551116333725027</c:v>
                </c:pt>
                <c:pt idx="4995">
                  <c:v>31.552899430385654</c:v>
                </c:pt>
                <c:pt idx="4996">
                  <c:v>31.580233339441694</c:v>
                </c:pt>
                <c:pt idx="4997">
                  <c:v>31.635449977158519</c:v>
                </c:pt>
                <c:pt idx="4998">
                  <c:v>31.657832206178028</c:v>
                </c:pt>
                <c:pt idx="4999">
                  <c:v>31.677350427350426</c:v>
                </c:pt>
                <c:pt idx="5000">
                  <c:v>31.694357428922636</c:v>
                </c:pt>
                <c:pt idx="5001">
                  <c:v>31.73758865248227</c:v>
                </c:pt>
                <c:pt idx="5002">
                  <c:v>31.751824817518248</c:v>
                </c:pt>
                <c:pt idx="5003">
                  <c:v>31.760035288928101</c:v>
                </c:pt>
                <c:pt idx="5004">
                  <c:v>31.783483691880637</c:v>
                </c:pt>
                <c:pt idx="5005">
                  <c:v>31.790353889801402</c:v>
                </c:pt>
                <c:pt idx="5006">
                  <c:v>31.808487950522501</c:v>
                </c:pt>
                <c:pt idx="5007">
                  <c:v>31.828389079305047</c:v>
                </c:pt>
                <c:pt idx="5008">
                  <c:v>31.830060479354888</c:v>
                </c:pt>
                <c:pt idx="5009">
                  <c:v>31.864924036356403</c:v>
                </c:pt>
                <c:pt idx="5010">
                  <c:v>31.877790178571431</c:v>
                </c:pt>
                <c:pt idx="5011">
                  <c:v>31.916599839615078</c:v>
                </c:pt>
                <c:pt idx="5012">
                  <c:v>31.932570740517761</c:v>
                </c:pt>
                <c:pt idx="5013">
                  <c:v>31.947731248070788</c:v>
                </c:pt>
                <c:pt idx="5014">
                  <c:v>31.957646492600166</c:v>
                </c:pt>
                <c:pt idx="5015">
                  <c:v>31.9600413365484</c:v>
                </c:pt>
                <c:pt idx="5016">
                  <c:v>31.990231990231987</c:v>
                </c:pt>
                <c:pt idx="5017">
                  <c:v>31.996834608282775</c:v>
                </c:pt>
                <c:pt idx="5018">
                  <c:v>32.02891326021934</c:v>
                </c:pt>
                <c:pt idx="5019">
                  <c:v>32.036049143226641</c:v>
                </c:pt>
                <c:pt idx="5020">
                  <c:v>32.038766270514998</c:v>
                </c:pt>
                <c:pt idx="5021">
                  <c:v>32.060543515651872</c:v>
                </c:pt>
                <c:pt idx="5022">
                  <c:v>32.067378112575852</c:v>
                </c:pt>
                <c:pt idx="5023">
                  <c:v>32.070855796674671</c:v>
                </c:pt>
                <c:pt idx="5024">
                  <c:v>32.079081632653065</c:v>
                </c:pt>
                <c:pt idx="5025">
                  <c:v>32.080924855491325</c:v>
                </c:pt>
                <c:pt idx="5026">
                  <c:v>32.143561427726283</c:v>
                </c:pt>
                <c:pt idx="5027">
                  <c:v>32.144436256448046</c:v>
                </c:pt>
                <c:pt idx="5028">
                  <c:v>32.163154155813402</c:v>
                </c:pt>
                <c:pt idx="5029">
                  <c:v>32.165263963274676</c:v>
                </c:pt>
                <c:pt idx="5030">
                  <c:v>32.16949152542373</c:v>
                </c:pt>
                <c:pt idx="5031">
                  <c:v>32.170136288752431</c:v>
                </c:pt>
                <c:pt idx="5032">
                  <c:v>32.251667568054806</c:v>
                </c:pt>
                <c:pt idx="5033">
                  <c:v>32.255360759935741</c:v>
                </c:pt>
                <c:pt idx="5034">
                  <c:v>32.272488164124148</c:v>
                </c:pt>
                <c:pt idx="5035">
                  <c:v>32.280583234813939</c:v>
                </c:pt>
                <c:pt idx="5036">
                  <c:v>32.293612252521484</c:v>
                </c:pt>
                <c:pt idx="5037">
                  <c:v>32.300783925717333</c:v>
                </c:pt>
                <c:pt idx="5038">
                  <c:v>32.300957592339266</c:v>
                </c:pt>
                <c:pt idx="5039">
                  <c:v>32.308435286542178</c:v>
                </c:pt>
                <c:pt idx="5040">
                  <c:v>32.311677099071879</c:v>
                </c:pt>
                <c:pt idx="5041">
                  <c:v>32.327978175204606</c:v>
                </c:pt>
                <c:pt idx="5042">
                  <c:v>32.328027552825098</c:v>
                </c:pt>
                <c:pt idx="5043">
                  <c:v>32.331795257001822</c:v>
                </c:pt>
                <c:pt idx="5044">
                  <c:v>32.349949135300101</c:v>
                </c:pt>
                <c:pt idx="5045">
                  <c:v>32.354421882866255</c:v>
                </c:pt>
                <c:pt idx="5046">
                  <c:v>32.355004677268475</c:v>
                </c:pt>
                <c:pt idx="5047">
                  <c:v>32.367149758454104</c:v>
                </c:pt>
                <c:pt idx="5048">
                  <c:v>32.372303433374974</c:v>
                </c:pt>
                <c:pt idx="5049">
                  <c:v>32.375711220968192</c:v>
                </c:pt>
                <c:pt idx="5050">
                  <c:v>32.3832073581641</c:v>
                </c:pt>
                <c:pt idx="5051">
                  <c:v>32.390221819827971</c:v>
                </c:pt>
                <c:pt idx="5052">
                  <c:v>32.424916573971082</c:v>
                </c:pt>
                <c:pt idx="5053">
                  <c:v>32.432010491148091</c:v>
                </c:pt>
                <c:pt idx="5054">
                  <c:v>32.447761194029852</c:v>
                </c:pt>
                <c:pt idx="5055">
                  <c:v>32.45785431908029</c:v>
                </c:pt>
                <c:pt idx="5056">
                  <c:v>32.492741600995437</c:v>
                </c:pt>
                <c:pt idx="5057">
                  <c:v>32.494279176201374</c:v>
                </c:pt>
                <c:pt idx="5058">
                  <c:v>32.505250525052503</c:v>
                </c:pt>
                <c:pt idx="5059">
                  <c:v>32.527451358119826</c:v>
                </c:pt>
                <c:pt idx="5060">
                  <c:v>32.576035177720776</c:v>
                </c:pt>
                <c:pt idx="5061">
                  <c:v>32.577404991198094</c:v>
                </c:pt>
                <c:pt idx="5062">
                  <c:v>32.581016223077228</c:v>
                </c:pt>
                <c:pt idx="5063">
                  <c:v>32.583552684055192</c:v>
                </c:pt>
                <c:pt idx="5064">
                  <c:v>32.622329427980702</c:v>
                </c:pt>
                <c:pt idx="5065">
                  <c:v>32.629288854643526</c:v>
                </c:pt>
                <c:pt idx="5066">
                  <c:v>32.678281068524974</c:v>
                </c:pt>
                <c:pt idx="5067">
                  <c:v>32.680928538916703</c:v>
                </c:pt>
                <c:pt idx="5068">
                  <c:v>32.681956470863561</c:v>
                </c:pt>
                <c:pt idx="5069">
                  <c:v>32.709158564398031</c:v>
                </c:pt>
                <c:pt idx="5070">
                  <c:v>32.713843221348583</c:v>
                </c:pt>
                <c:pt idx="5071">
                  <c:v>32.794237564555587</c:v>
                </c:pt>
                <c:pt idx="5072">
                  <c:v>32.820191533160298</c:v>
                </c:pt>
                <c:pt idx="5073">
                  <c:v>32.82659108477197</c:v>
                </c:pt>
                <c:pt idx="5074">
                  <c:v>32.827954190525766</c:v>
                </c:pt>
                <c:pt idx="5075">
                  <c:v>32.842328972921479</c:v>
                </c:pt>
                <c:pt idx="5076">
                  <c:v>32.84366023799754</c:v>
                </c:pt>
                <c:pt idx="5077">
                  <c:v>32.860390703940723</c:v>
                </c:pt>
                <c:pt idx="5078">
                  <c:v>32.864261326935498</c:v>
                </c:pt>
                <c:pt idx="5079">
                  <c:v>32.866123399301514</c:v>
                </c:pt>
                <c:pt idx="5080">
                  <c:v>32.868398637137993</c:v>
                </c:pt>
                <c:pt idx="5081">
                  <c:v>32.905963407400648</c:v>
                </c:pt>
                <c:pt idx="5082">
                  <c:v>32.937071973123146</c:v>
                </c:pt>
                <c:pt idx="5083">
                  <c:v>32.938648238665088</c:v>
                </c:pt>
                <c:pt idx="5084">
                  <c:v>32.939362795477905</c:v>
                </c:pt>
                <c:pt idx="5085">
                  <c:v>32.949705777170905</c:v>
                </c:pt>
                <c:pt idx="5086">
                  <c:v>32.977127859017621</c:v>
                </c:pt>
                <c:pt idx="5087">
                  <c:v>32.98345031875845</c:v>
                </c:pt>
                <c:pt idx="5088">
                  <c:v>32.986521636320646</c:v>
                </c:pt>
                <c:pt idx="5089">
                  <c:v>33.001531393568143</c:v>
                </c:pt>
                <c:pt idx="5090">
                  <c:v>33.0026455026455</c:v>
                </c:pt>
                <c:pt idx="5091">
                  <c:v>33.004630423598009</c:v>
                </c:pt>
                <c:pt idx="5092">
                  <c:v>33.007107072119304</c:v>
                </c:pt>
                <c:pt idx="5093">
                  <c:v>33.017875920084123</c:v>
                </c:pt>
                <c:pt idx="5094">
                  <c:v>33.027654391746673</c:v>
                </c:pt>
                <c:pt idx="5095">
                  <c:v>33.060556464811782</c:v>
                </c:pt>
                <c:pt idx="5096">
                  <c:v>33.082389785593833</c:v>
                </c:pt>
                <c:pt idx="5097">
                  <c:v>33.085383348387438</c:v>
                </c:pt>
                <c:pt idx="5098">
                  <c:v>33.133419863044352</c:v>
                </c:pt>
                <c:pt idx="5099">
                  <c:v>33.13974591651543</c:v>
                </c:pt>
                <c:pt idx="5100">
                  <c:v>33.1499068074909</c:v>
                </c:pt>
                <c:pt idx="5101">
                  <c:v>33.181611288120166</c:v>
                </c:pt>
                <c:pt idx="5102">
                  <c:v>33.185191063846673</c:v>
                </c:pt>
                <c:pt idx="5103">
                  <c:v>33.189368770764119</c:v>
                </c:pt>
                <c:pt idx="5104">
                  <c:v>33.200940261003488</c:v>
                </c:pt>
                <c:pt idx="5105">
                  <c:v>33.204720835224691</c:v>
                </c:pt>
                <c:pt idx="5106">
                  <c:v>33.217588224193243</c:v>
                </c:pt>
                <c:pt idx="5107">
                  <c:v>33.233905045985587</c:v>
                </c:pt>
                <c:pt idx="5108">
                  <c:v>33.237653018151121</c:v>
                </c:pt>
                <c:pt idx="5109">
                  <c:v>33.243157224697647</c:v>
                </c:pt>
                <c:pt idx="5110">
                  <c:v>33.261026753434564</c:v>
                </c:pt>
                <c:pt idx="5111">
                  <c:v>33.276557285873196</c:v>
                </c:pt>
                <c:pt idx="5112">
                  <c:v>33.312226935984299</c:v>
                </c:pt>
                <c:pt idx="5113">
                  <c:v>33.329973287636712</c:v>
                </c:pt>
                <c:pt idx="5114">
                  <c:v>33.337628865979383</c:v>
                </c:pt>
                <c:pt idx="5115">
                  <c:v>33.338762214983717</c:v>
                </c:pt>
                <c:pt idx="5116">
                  <c:v>33.344709897610919</c:v>
                </c:pt>
                <c:pt idx="5117">
                  <c:v>33.348501070663808</c:v>
                </c:pt>
                <c:pt idx="5118">
                  <c:v>33.35549829606849</c:v>
                </c:pt>
                <c:pt idx="5119">
                  <c:v>33.382970082577501</c:v>
                </c:pt>
                <c:pt idx="5120">
                  <c:v>33.39131598314043</c:v>
                </c:pt>
                <c:pt idx="5121">
                  <c:v>33.413358484094999</c:v>
                </c:pt>
                <c:pt idx="5122">
                  <c:v>33.433045926447299</c:v>
                </c:pt>
                <c:pt idx="5123">
                  <c:v>33.437309799147904</c:v>
                </c:pt>
                <c:pt idx="5124">
                  <c:v>33.442403510076595</c:v>
                </c:pt>
                <c:pt idx="5125">
                  <c:v>33.458177278401998</c:v>
                </c:pt>
                <c:pt idx="5126">
                  <c:v>33.477208127171281</c:v>
                </c:pt>
                <c:pt idx="5127">
                  <c:v>33.479477611940297</c:v>
                </c:pt>
                <c:pt idx="5128">
                  <c:v>33.494389027431417</c:v>
                </c:pt>
                <c:pt idx="5129">
                  <c:v>33.497985181333675</c:v>
                </c:pt>
                <c:pt idx="5130">
                  <c:v>33.50424379363286</c:v>
                </c:pt>
                <c:pt idx="5131">
                  <c:v>33.539255552080078</c:v>
                </c:pt>
                <c:pt idx="5132">
                  <c:v>33.549881471562223</c:v>
                </c:pt>
                <c:pt idx="5133">
                  <c:v>33.573072497123128</c:v>
                </c:pt>
                <c:pt idx="5134">
                  <c:v>33.573825503355707</c:v>
                </c:pt>
                <c:pt idx="5135">
                  <c:v>33.594534084768007</c:v>
                </c:pt>
                <c:pt idx="5136">
                  <c:v>33.59786595531844</c:v>
                </c:pt>
                <c:pt idx="5137">
                  <c:v>33.598508390304538</c:v>
                </c:pt>
                <c:pt idx="5138">
                  <c:v>33.600445663352758</c:v>
                </c:pt>
                <c:pt idx="5139">
                  <c:v>33.612752507901604</c:v>
                </c:pt>
                <c:pt idx="5140">
                  <c:v>33.631246508829975</c:v>
                </c:pt>
                <c:pt idx="5141">
                  <c:v>33.635300993571008</c:v>
                </c:pt>
                <c:pt idx="5142">
                  <c:v>33.635838627175971</c:v>
                </c:pt>
                <c:pt idx="5143">
                  <c:v>33.651071272409268</c:v>
                </c:pt>
                <c:pt idx="5144">
                  <c:v>33.659625622531344</c:v>
                </c:pt>
                <c:pt idx="5145">
                  <c:v>33.675533907830648</c:v>
                </c:pt>
                <c:pt idx="5146">
                  <c:v>33.680607233219227</c:v>
                </c:pt>
                <c:pt idx="5147">
                  <c:v>33.696428571428569</c:v>
                </c:pt>
                <c:pt idx="5148">
                  <c:v>33.701039168665069</c:v>
                </c:pt>
                <c:pt idx="5149">
                  <c:v>33.706293706293707</c:v>
                </c:pt>
                <c:pt idx="5150">
                  <c:v>33.708141536947892</c:v>
                </c:pt>
                <c:pt idx="5151">
                  <c:v>33.719806763285028</c:v>
                </c:pt>
                <c:pt idx="5152">
                  <c:v>33.752048061168757</c:v>
                </c:pt>
                <c:pt idx="5153">
                  <c:v>33.793704118452162</c:v>
                </c:pt>
                <c:pt idx="5154">
                  <c:v>33.79454926624738</c:v>
                </c:pt>
                <c:pt idx="5155">
                  <c:v>33.798471688262374</c:v>
                </c:pt>
                <c:pt idx="5156">
                  <c:v>33.799784714747041</c:v>
                </c:pt>
                <c:pt idx="5157">
                  <c:v>33.807249014255383</c:v>
                </c:pt>
                <c:pt idx="5158">
                  <c:v>33.826015343938273</c:v>
                </c:pt>
                <c:pt idx="5159">
                  <c:v>33.826638477801268</c:v>
                </c:pt>
                <c:pt idx="5160">
                  <c:v>33.856951871657756</c:v>
                </c:pt>
                <c:pt idx="5161">
                  <c:v>33.890368193921589</c:v>
                </c:pt>
                <c:pt idx="5162">
                  <c:v>33.901878114220011</c:v>
                </c:pt>
                <c:pt idx="5163">
                  <c:v>33.910164441010927</c:v>
                </c:pt>
                <c:pt idx="5164">
                  <c:v>33.914095583787052</c:v>
                </c:pt>
                <c:pt idx="5165">
                  <c:v>33.918088025845002</c:v>
                </c:pt>
                <c:pt idx="5166">
                  <c:v>33.927108927108932</c:v>
                </c:pt>
                <c:pt idx="5167">
                  <c:v>33.940356880958198</c:v>
                </c:pt>
                <c:pt idx="5168">
                  <c:v>33.943579928434723</c:v>
                </c:pt>
                <c:pt idx="5169">
                  <c:v>33.945350469813157</c:v>
                </c:pt>
                <c:pt idx="5170">
                  <c:v>33.94604025172908</c:v>
                </c:pt>
                <c:pt idx="5171">
                  <c:v>33.947117783119417</c:v>
                </c:pt>
                <c:pt idx="5172">
                  <c:v>33.953296135565196</c:v>
                </c:pt>
                <c:pt idx="5173">
                  <c:v>33.983375959079282</c:v>
                </c:pt>
                <c:pt idx="5174">
                  <c:v>33.999145066645944</c:v>
                </c:pt>
                <c:pt idx="5175">
                  <c:v>34.009296539984938</c:v>
                </c:pt>
                <c:pt idx="5176">
                  <c:v>34.02609956500725</c:v>
                </c:pt>
                <c:pt idx="5177">
                  <c:v>34.038672017511857</c:v>
                </c:pt>
                <c:pt idx="5178">
                  <c:v>34.039510145704838</c:v>
                </c:pt>
                <c:pt idx="5179">
                  <c:v>34.043378896985899</c:v>
                </c:pt>
                <c:pt idx="5180">
                  <c:v>34.063315556564163</c:v>
                </c:pt>
                <c:pt idx="5181">
                  <c:v>34.073623364770306</c:v>
                </c:pt>
                <c:pt idx="5182">
                  <c:v>34.081864695849916</c:v>
                </c:pt>
                <c:pt idx="5183">
                  <c:v>34.084252010438306</c:v>
                </c:pt>
                <c:pt idx="5184">
                  <c:v>34.093211752786225</c:v>
                </c:pt>
                <c:pt idx="5185">
                  <c:v>34.093542289163977</c:v>
                </c:pt>
                <c:pt idx="5186">
                  <c:v>34.101040118870728</c:v>
                </c:pt>
                <c:pt idx="5187">
                  <c:v>34.103417816131007</c:v>
                </c:pt>
                <c:pt idx="5188">
                  <c:v>34.120325982742088</c:v>
                </c:pt>
                <c:pt idx="5189">
                  <c:v>34.124799053936691</c:v>
                </c:pt>
                <c:pt idx="5190">
                  <c:v>34.130900288613724</c:v>
                </c:pt>
                <c:pt idx="5191">
                  <c:v>34.147051686483863</c:v>
                </c:pt>
                <c:pt idx="5192">
                  <c:v>34.155658125099478</c:v>
                </c:pt>
                <c:pt idx="5193">
                  <c:v>34.174025668197338</c:v>
                </c:pt>
                <c:pt idx="5194">
                  <c:v>34.185911762271338</c:v>
                </c:pt>
                <c:pt idx="5195">
                  <c:v>34.191538855813583</c:v>
                </c:pt>
                <c:pt idx="5196">
                  <c:v>34.193716594968059</c:v>
                </c:pt>
                <c:pt idx="5197">
                  <c:v>34.193735498839906</c:v>
                </c:pt>
                <c:pt idx="5198">
                  <c:v>34.196540728572813</c:v>
                </c:pt>
                <c:pt idx="5199">
                  <c:v>34.214996360106767</c:v>
                </c:pt>
                <c:pt idx="5200">
                  <c:v>34.252619966905677</c:v>
                </c:pt>
                <c:pt idx="5201">
                  <c:v>34.255698983795661</c:v>
                </c:pt>
                <c:pt idx="5202">
                  <c:v>34.261487001936509</c:v>
                </c:pt>
                <c:pt idx="5203">
                  <c:v>34.280060528460012</c:v>
                </c:pt>
                <c:pt idx="5204">
                  <c:v>34.295392953929536</c:v>
                </c:pt>
                <c:pt idx="5205">
                  <c:v>34.309795456881488</c:v>
                </c:pt>
                <c:pt idx="5206">
                  <c:v>34.312416555407211</c:v>
                </c:pt>
                <c:pt idx="5207">
                  <c:v>34.313989135696232</c:v>
                </c:pt>
                <c:pt idx="5208">
                  <c:v>34.326135517498138</c:v>
                </c:pt>
                <c:pt idx="5209">
                  <c:v>34.327512977819723</c:v>
                </c:pt>
                <c:pt idx="5210">
                  <c:v>34.335874335874337</c:v>
                </c:pt>
                <c:pt idx="5211">
                  <c:v>34.338200659444183</c:v>
                </c:pt>
                <c:pt idx="5212">
                  <c:v>34.344207404572849</c:v>
                </c:pt>
                <c:pt idx="5213">
                  <c:v>34.347826086956523</c:v>
                </c:pt>
                <c:pt idx="5214">
                  <c:v>34.350737577639748</c:v>
                </c:pt>
                <c:pt idx="5215">
                  <c:v>34.360313315926895</c:v>
                </c:pt>
                <c:pt idx="5216">
                  <c:v>34.369654894858634</c:v>
                </c:pt>
                <c:pt idx="5217">
                  <c:v>34.403080872913996</c:v>
                </c:pt>
                <c:pt idx="5218">
                  <c:v>34.409950872791889</c:v>
                </c:pt>
                <c:pt idx="5219">
                  <c:v>34.415584415584419</c:v>
                </c:pt>
                <c:pt idx="5220">
                  <c:v>34.420366084578163</c:v>
                </c:pt>
                <c:pt idx="5221">
                  <c:v>34.432574701966253</c:v>
                </c:pt>
                <c:pt idx="5222">
                  <c:v>34.43408931745946</c:v>
                </c:pt>
                <c:pt idx="5223">
                  <c:v>34.439474823257825</c:v>
                </c:pt>
                <c:pt idx="5224">
                  <c:v>34.449760765550238</c:v>
                </c:pt>
                <c:pt idx="5225">
                  <c:v>34.497069267958757</c:v>
                </c:pt>
                <c:pt idx="5226">
                  <c:v>34.517963298009825</c:v>
                </c:pt>
                <c:pt idx="5227">
                  <c:v>34.538233170183744</c:v>
                </c:pt>
                <c:pt idx="5228">
                  <c:v>34.560852602531163</c:v>
                </c:pt>
                <c:pt idx="5229">
                  <c:v>34.576432741570358</c:v>
                </c:pt>
                <c:pt idx="5230">
                  <c:v>34.576438626821435</c:v>
                </c:pt>
                <c:pt idx="5231">
                  <c:v>34.577053962080697</c:v>
                </c:pt>
                <c:pt idx="5232">
                  <c:v>34.586024662360543</c:v>
                </c:pt>
                <c:pt idx="5233">
                  <c:v>34.608145106091719</c:v>
                </c:pt>
                <c:pt idx="5234">
                  <c:v>34.616118264186937</c:v>
                </c:pt>
                <c:pt idx="5235">
                  <c:v>34.639714971278998</c:v>
                </c:pt>
                <c:pt idx="5236">
                  <c:v>34.644288577154306</c:v>
                </c:pt>
                <c:pt idx="5237">
                  <c:v>34.658907209828641</c:v>
                </c:pt>
                <c:pt idx="5238">
                  <c:v>34.667444574095683</c:v>
                </c:pt>
                <c:pt idx="5239">
                  <c:v>34.680886705008653</c:v>
                </c:pt>
                <c:pt idx="5240">
                  <c:v>34.681227863046047</c:v>
                </c:pt>
                <c:pt idx="5241">
                  <c:v>34.685511151883489</c:v>
                </c:pt>
                <c:pt idx="5242">
                  <c:v>34.697195501964508</c:v>
                </c:pt>
                <c:pt idx="5243">
                  <c:v>34.718714121699193</c:v>
                </c:pt>
                <c:pt idx="5244">
                  <c:v>34.719070527366796</c:v>
                </c:pt>
                <c:pt idx="5245">
                  <c:v>34.720587216951735</c:v>
                </c:pt>
                <c:pt idx="5246">
                  <c:v>34.767723274895225</c:v>
                </c:pt>
                <c:pt idx="5247">
                  <c:v>34.770083704750512</c:v>
                </c:pt>
                <c:pt idx="5248">
                  <c:v>34.788036151195882</c:v>
                </c:pt>
                <c:pt idx="5249">
                  <c:v>34.794203929238151</c:v>
                </c:pt>
                <c:pt idx="5250">
                  <c:v>34.797080291970808</c:v>
                </c:pt>
                <c:pt idx="5251">
                  <c:v>34.809085655865225</c:v>
                </c:pt>
                <c:pt idx="5252">
                  <c:v>34.814667198086887</c:v>
                </c:pt>
                <c:pt idx="5253">
                  <c:v>34.814691982422687</c:v>
                </c:pt>
                <c:pt idx="5254">
                  <c:v>34.854903622113959</c:v>
                </c:pt>
                <c:pt idx="5255">
                  <c:v>34.863959473813225</c:v>
                </c:pt>
                <c:pt idx="5256">
                  <c:v>34.875614763882922</c:v>
                </c:pt>
                <c:pt idx="5257">
                  <c:v>34.923422105160476</c:v>
                </c:pt>
                <c:pt idx="5258">
                  <c:v>34.93150684931507</c:v>
                </c:pt>
                <c:pt idx="5259">
                  <c:v>34.939541598989351</c:v>
                </c:pt>
                <c:pt idx="5260">
                  <c:v>34.950868219141199</c:v>
                </c:pt>
                <c:pt idx="5261">
                  <c:v>34.983075656390085</c:v>
                </c:pt>
                <c:pt idx="5262">
                  <c:v>35.005785835088865</c:v>
                </c:pt>
                <c:pt idx="5263">
                  <c:v>35.008976660682229</c:v>
                </c:pt>
                <c:pt idx="5264">
                  <c:v>35.042862467387252</c:v>
                </c:pt>
                <c:pt idx="5265">
                  <c:v>35.05727178063173</c:v>
                </c:pt>
                <c:pt idx="5266">
                  <c:v>35.062392953266453</c:v>
                </c:pt>
                <c:pt idx="5267">
                  <c:v>35.069101678183614</c:v>
                </c:pt>
                <c:pt idx="5268">
                  <c:v>35.073646359172947</c:v>
                </c:pt>
                <c:pt idx="5269">
                  <c:v>35.07659554773916</c:v>
                </c:pt>
                <c:pt idx="5270">
                  <c:v>35.088296588790172</c:v>
                </c:pt>
                <c:pt idx="5271">
                  <c:v>35.102340156010406</c:v>
                </c:pt>
                <c:pt idx="5272">
                  <c:v>35.11003432263275</c:v>
                </c:pt>
                <c:pt idx="5273">
                  <c:v>35.141455362465038</c:v>
                </c:pt>
                <c:pt idx="5274">
                  <c:v>35.150401524431743</c:v>
                </c:pt>
                <c:pt idx="5275">
                  <c:v>35.158572844400396</c:v>
                </c:pt>
                <c:pt idx="5276">
                  <c:v>35.167886897248167</c:v>
                </c:pt>
                <c:pt idx="5277">
                  <c:v>35.16810570381999</c:v>
                </c:pt>
                <c:pt idx="5278">
                  <c:v>35.169420797863459</c:v>
                </c:pt>
                <c:pt idx="5279">
                  <c:v>35.17179757940054</c:v>
                </c:pt>
                <c:pt idx="5280">
                  <c:v>35.192627494456765</c:v>
                </c:pt>
                <c:pt idx="5281">
                  <c:v>35.215539494062988</c:v>
                </c:pt>
                <c:pt idx="5282">
                  <c:v>35.216794192662348</c:v>
                </c:pt>
                <c:pt idx="5283">
                  <c:v>35.227925684734721</c:v>
                </c:pt>
                <c:pt idx="5284">
                  <c:v>35.238246002849458</c:v>
                </c:pt>
                <c:pt idx="5285">
                  <c:v>35.238588614516779</c:v>
                </c:pt>
                <c:pt idx="5286">
                  <c:v>35.263054957950324</c:v>
                </c:pt>
                <c:pt idx="5287">
                  <c:v>35.305772024831597</c:v>
                </c:pt>
                <c:pt idx="5288">
                  <c:v>35.332228416453212</c:v>
                </c:pt>
                <c:pt idx="5289">
                  <c:v>35.335322350499418</c:v>
                </c:pt>
                <c:pt idx="5290">
                  <c:v>35.349453461411059</c:v>
                </c:pt>
                <c:pt idx="5291">
                  <c:v>35.351817944023018</c:v>
                </c:pt>
                <c:pt idx="5292">
                  <c:v>35.366912722535822</c:v>
                </c:pt>
                <c:pt idx="5293">
                  <c:v>35.370638034276276</c:v>
                </c:pt>
                <c:pt idx="5294">
                  <c:v>35.372876067285056</c:v>
                </c:pt>
                <c:pt idx="5295">
                  <c:v>35.376000000000005</c:v>
                </c:pt>
                <c:pt idx="5296">
                  <c:v>35.376133412311475</c:v>
                </c:pt>
                <c:pt idx="5297">
                  <c:v>35.386200345192066</c:v>
                </c:pt>
                <c:pt idx="5298">
                  <c:v>35.388615470331509</c:v>
                </c:pt>
                <c:pt idx="5299">
                  <c:v>35.392135081093087</c:v>
                </c:pt>
                <c:pt idx="5300">
                  <c:v>35.401331931300383</c:v>
                </c:pt>
                <c:pt idx="5301">
                  <c:v>35.408287344495371</c:v>
                </c:pt>
                <c:pt idx="5302">
                  <c:v>35.437379898070013</c:v>
                </c:pt>
                <c:pt idx="5303">
                  <c:v>35.450224452072881</c:v>
                </c:pt>
                <c:pt idx="5304">
                  <c:v>35.476450629708431</c:v>
                </c:pt>
                <c:pt idx="5305">
                  <c:v>35.524710189139718</c:v>
                </c:pt>
                <c:pt idx="5306">
                  <c:v>35.525789684126352</c:v>
                </c:pt>
                <c:pt idx="5307">
                  <c:v>35.528420603604566</c:v>
                </c:pt>
                <c:pt idx="5308">
                  <c:v>35.544120449780827</c:v>
                </c:pt>
                <c:pt idx="5309">
                  <c:v>35.546167773083887</c:v>
                </c:pt>
                <c:pt idx="5310">
                  <c:v>35.555867490174059</c:v>
                </c:pt>
                <c:pt idx="5311">
                  <c:v>35.584031542631841</c:v>
                </c:pt>
                <c:pt idx="5312">
                  <c:v>35.593220338983052</c:v>
                </c:pt>
                <c:pt idx="5313">
                  <c:v>35.598818007995831</c:v>
                </c:pt>
                <c:pt idx="5314">
                  <c:v>35.605126941089473</c:v>
                </c:pt>
                <c:pt idx="5315">
                  <c:v>35.608937560717123</c:v>
                </c:pt>
                <c:pt idx="5316">
                  <c:v>35.642218246869412</c:v>
                </c:pt>
                <c:pt idx="5317">
                  <c:v>35.653096808429993</c:v>
                </c:pt>
                <c:pt idx="5318">
                  <c:v>35.654159869494286</c:v>
                </c:pt>
                <c:pt idx="5319">
                  <c:v>35.684158901422265</c:v>
                </c:pt>
                <c:pt idx="5320">
                  <c:v>35.695463956333526</c:v>
                </c:pt>
                <c:pt idx="5321">
                  <c:v>35.708602245601625</c:v>
                </c:pt>
                <c:pt idx="5322">
                  <c:v>35.71381120042517</c:v>
                </c:pt>
                <c:pt idx="5323">
                  <c:v>35.719225449515903</c:v>
                </c:pt>
                <c:pt idx="5324">
                  <c:v>35.749679624092266</c:v>
                </c:pt>
                <c:pt idx="5325">
                  <c:v>35.768363549705775</c:v>
                </c:pt>
                <c:pt idx="5326">
                  <c:v>35.768570728119634</c:v>
                </c:pt>
                <c:pt idx="5327">
                  <c:v>35.778894472361813</c:v>
                </c:pt>
                <c:pt idx="5328">
                  <c:v>35.78583136040794</c:v>
                </c:pt>
                <c:pt idx="5329">
                  <c:v>35.788863109048727</c:v>
                </c:pt>
                <c:pt idx="5330">
                  <c:v>35.803948122298038</c:v>
                </c:pt>
                <c:pt idx="5331">
                  <c:v>35.807372878574007</c:v>
                </c:pt>
                <c:pt idx="5332">
                  <c:v>35.807705903145987</c:v>
                </c:pt>
                <c:pt idx="5333">
                  <c:v>35.809748427672957</c:v>
                </c:pt>
                <c:pt idx="5334">
                  <c:v>35.814325730292119</c:v>
                </c:pt>
                <c:pt idx="5335">
                  <c:v>35.861021793497677</c:v>
                </c:pt>
                <c:pt idx="5336">
                  <c:v>35.862231288247294</c:v>
                </c:pt>
                <c:pt idx="5337">
                  <c:v>35.879402464289605</c:v>
                </c:pt>
                <c:pt idx="5338">
                  <c:v>35.893597420543529</c:v>
                </c:pt>
                <c:pt idx="5339">
                  <c:v>35.938903863432166</c:v>
                </c:pt>
                <c:pt idx="5340">
                  <c:v>35.93930080676143</c:v>
                </c:pt>
                <c:pt idx="5341">
                  <c:v>35.940873609035044</c:v>
                </c:pt>
                <c:pt idx="5342">
                  <c:v>35.94175285792052</c:v>
                </c:pt>
                <c:pt idx="5343">
                  <c:v>35.945306337102288</c:v>
                </c:pt>
                <c:pt idx="5344">
                  <c:v>35.960061929286866</c:v>
                </c:pt>
                <c:pt idx="5345">
                  <c:v>36.060051968049272</c:v>
                </c:pt>
                <c:pt idx="5346">
                  <c:v>36.066963339690609</c:v>
                </c:pt>
                <c:pt idx="5347">
                  <c:v>36.085431941345234</c:v>
                </c:pt>
                <c:pt idx="5348">
                  <c:v>36.09448309335059</c:v>
                </c:pt>
                <c:pt idx="5349">
                  <c:v>36.123723041997728</c:v>
                </c:pt>
                <c:pt idx="5350">
                  <c:v>36.138944555778224</c:v>
                </c:pt>
                <c:pt idx="5351">
                  <c:v>36.18480328361197</c:v>
                </c:pt>
                <c:pt idx="5352">
                  <c:v>36.185299834425166</c:v>
                </c:pt>
                <c:pt idx="5353">
                  <c:v>36.211054306935466</c:v>
                </c:pt>
                <c:pt idx="5354">
                  <c:v>36.222601764873332</c:v>
                </c:pt>
                <c:pt idx="5355">
                  <c:v>36.289144050104383</c:v>
                </c:pt>
                <c:pt idx="5356">
                  <c:v>36.297162913132496</c:v>
                </c:pt>
                <c:pt idx="5357">
                  <c:v>36.316421844114572</c:v>
                </c:pt>
                <c:pt idx="5358">
                  <c:v>36.318887105403959</c:v>
                </c:pt>
                <c:pt idx="5359">
                  <c:v>36.334766063459902</c:v>
                </c:pt>
                <c:pt idx="5360">
                  <c:v>36.357620763179177</c:v>
                </c:pt>
                <c:pt idx="5361">
                  <c:v>36.364479050797186</c:v>
                </c:pt>
                <c:pt idx="5362">
                  <c:v>36.365235749472205</c:v>
                </c:pt>
                <c:pt idx="5363">
                  <c:v>36.376726473541616</c:v>
                </c:pt>
                <c:pt idx="5364">
                  <c:v>36.382336807460227</c:v>
                </c:pt>
                <c:pt idx="5365">
                  <c:v>36.390685127147222</c:v>
                </c:pt>
                <c:pt idx="5366">
                  <c:v>36.403539823008849</c:v>
                </c:pt>
                <c:pt idx="5367">
                  <c:v>36.413222054281398</c:v>
                </c:pt>
                <c:pt idx="5368">
                  <c:v>36.41704416761042</c:v>
                </c:pt>
                <c:pt idx="5369">
                  <c:v>36.422642809960081</c:v>
                </c:pt>
                <c:pt idx="5370">
                  <c:v>36.423432682425485</c:v>
                </c:pt>
                <c:pt idx="5371">
                  <c:v>36.429125567992912</c:v>
                </c:pt>
                <c:pt idx="5372">
                  <c:v>36.430317848410759</c:v>
                </c:pt>
                <c:pt idx="5373">
                  <c:v>36.432388827266308</c:v>
                </c:pt>
                <c:pt idx="5374">
                  <c:v>36.453714180861802</c:v>
                </c:pt>
                <c:pt idx="5375">
                  <c:v>36.486055268364289</c:v>
                </c:pt>
                <c:pt idx="5376">
                  <c:v>36.499210480145038</c:v>
                </c:pt>
                <c:pt idx="5377">
                  <c:v>36.5</c:v>
                </c:pt>
                <c:pt idx="5378">
                  <c:v>36.51215300836764</c:v>
                </c:pt>
                <c:pt idx="5379">
                  <c:v>36.522881541493327</c:v>
                </c:pt>
                <c:pt idx="5380">
                  <c:v>36.534478791132926</c:v>
                </c:pt>
                <c:pt idx="5381">
                  <c:v>36.53970303421562</c:v>
                </c:pt>
                <c:pt idx="5382">
                  <c:v>36.542340872998842</c:v>
                </c:pt>
                <c:pt idx="5383">
                  <c:v>36.559530609065895</c:v>
                </c:pt>
                <c:pt idx="5384">
                  <c:v>36.582988057518889</c:v>
                </c:pt>
                <c:pt idx="5385">
                  <c:v>36.603954957429281</c:v>
                </c:pt>
                <c:pt idx="5386">
                  <c:v>36.623664701418477</c:v>
                </c:pt>
                <c:pt idx="5387">
                  <c:v>36.62626262626263</c:v>
                </c:pt>
                <c:pt idx="5388">
                  <c:v>36.627043090638928</c:v>
                </c:pt>
                <c:pt idx="5389">
                  <c:v>36.638445956474314</c:v>
                </c:pt>
                <c:pt idx="5390">
                  <c:v>36.66726307628079</c:v>
                </c:pt>
                <c:pt idx="5391">
                  <c:v>36.692307692307693</c:v>
                </c:pt>
                <c:pt idx="5392">
                  <c:v>36.709780555151866</c:v>
                </c:pt>
                <c:pt idx="5393">
                  <c:v>36.73690482639077</c:v>
                </c:pt>
                <c:pt idx="5394">
                  <c:v>36.744715252410323</c:v>
                </c:pt>
                <c:pt idx="5395">
                  <c:v>36.749701259306924</c:v>
                </c:pt>
                <c:pt idx="5396">
                  <c:v>36.759274128793962</c:v>
                </c:pt>
                <c:pt idx="5397">
                  <c:v>36.769677916839669</c:v>
                </c:pt>
                <c:pt idx="5398">
                  <c:v>36.797752808988768</c:v>
                </c:pt>
                <c:pt idx="5399">
                  <c:v>36.805197483757865</c:v>
                </c:pt>
                <c:pt idx="5400">
                  <c:v>36.811558409483823</c:v>
                </c:pt>
                <c:pt idx="5401">
                  <c:v>36.819470699432891</c:v>
                </c:pt>
                <c:pt idx="5402">
                  <c:v>36.859556327465064</c:v>
                </c:pt>
                <c:pt idx="5403">
                  <c:v>36.860609403005654</c:v>
                </c:pt>
                <c:pt idx="5404">
                  <c:v>36.861177525403463</c:v>
                </c:pt>
                <c:pt idx="5405">
                  <c:v>36.876385809312637</c:v>
                </c:pt>
                <c:pt idx="5406">
                  <c:v>36.886257093510977</c:v>
                </c:pt>
                <c:pt idx="5407">
                  <c:v>36.896866293547667</c:v>
                </c:pt>
                <c:pt idx="5408">
                  <c:v>36.89697717458359</c:v>
                </c:pt>
                <c:pt idx="5409">
                  <c:v>36.900383441583848</c:v>
                </c:pt>
                <c:pt idx="5410">
                  <c:v>36.909272183449652</c:v>
                </c:pt>
                <c:pt idx="5411">
                  <c:v>36.9159266329156</c:v>
                </c:pt>
                <c:pt idx="5412">
                  <c:v>36.93064592921759</c:v>
                </c:pt>
                <c:pt idx="5413">
                  <c:v>36.934235976789168</c:v>
                </c:pt>
                <c:pt idx="5414">
                  <c:v>36.952210351225126</c:v>
                </c:pt>
                <c:pt idx="5415">
                  <c:v>36.953337518309269</c:v>
                </c:pt>
                <c:pt idx="5416">
                  <c:v>36.962802455760205</c:v>
                </c:pt>
                <c:pt idx="5417">
                  <c:v>36.974526825103169</c:v>
                </c:pt>
                <c:pt idx="5418">
                  <c:v>36.987159411212026</c:v>
                </c:pt>
                <c:pt idx="5419">
                  <c:v>37.00105596620908</c:v>
                </c:pt>
                <c:pt idx="5420">
                  <c:v>37.004548408057182</c:v>
                </c:pt>
                <c:pt idx="5421">
                  <c:v>37.046649364477275</c:v>
                </c:pt>
                <c:pt idx="5422">
                  <c:v>37.058479151759578</c:v>
                </c:pt>
                <c:pt idx="5423">
                  <c:v>37.06493239422138</c:v>
                </c:pt>
                <c:pt idx="5424">
                  <c:v>37.073440088348981</c:v>
                </c:pt>
                <c:pt idx="5425">
                  <c:v>37.079850613551486</c:v>
                </c:pt>
                <c:pt idx="5426">
                  <c:v>37.080024434941969</c:v>
                </c:pt>
                <c:pt idx="5427">
                  <c:v>37.099409325122537</c:v>
                </c:pt>
                <c:pt idx="5428">
                  <c:v>37.100912200684149</c:v>
                </c:pt>
                <c:pt idx="5429">
                  <c:v>37.111013021408077</c:v>
                </c:pt>
                <c:pt idx="5430">
                  <c:v>37.138589565774033</c:v>
                </c:pt>
                <c:pt idx="5431">
                  <c:v>37.141033822590934</c:v>
                </c:pt>
                <c:pt idx="5432">
                  <c:v>37.14584787159805</c:v>
                </c:pt>
                <c:pt idx="5433">
                  <c:v>37.161142305137957</c:v>
                </c:pt>
                <c:pt idx="5434">
                  <c:v>37.172995780590718</c:v>
                </c:pt>
                <c:pt idx="5435">
                  <c:v>37.184703010577707</c:v>
                </c:pt>
                <c:pt idx="5436">
                  <c:v>37.189054726368163</c:v>
                </c:pt>
                <c:pt idx="5437">
                  <c:v>37.209144562784068</c:v>
                </c:pt>
                <c:pt idx="5438">
                  <c:v>37.221785807803087</c:v>
                </c:pt>
                <c:pt idx="5439">
                  <c:v>37.238726223552042</c:v>
                </c:pt>
                <c:pt idx="5440">
                  <c:v>37.24959393611261</c:v>
                </c:pt>
                <c:pt idx="5441">
                  <c:v>37.274049449407855</c:v>
                </c:pt>
                <c:pt idx="5442">
                  <c:v>37.278276481149014</c:v>
                </c:pt>
                <c:pt idx="5443">
                  <c:v>37.292213473315833</c:v>
                </c:pt>
                <c:pt idx="5444">
                  <c:v>37.31457242582897</c:v>
                </c:pt>
                <c:pt idx="5445">
                  <c:v>37.321514519493022</c:v>
                </c:pt>
                <c:pt idx="5446">
                  <c:v>37.341134717759338</c:v>
                </c:pt>
                <c:pt idx="5447">
                  <c:v>37.341909373419092</c:v>
                </c:pt>
                <c:pt idx="5448">
                  <c:v>37.365743357829281</c:v>
                </c:pt>
                <c:pt idx="5449">
                  <c:v>37.381473377097009</c:v>
                </c:pt>
                <c:pt idx="5450">
                  <c:v>37.455525606469003</c:v>
                </c:pt>
                <c:pt idx="5451">
                  <c:v>37.477036129822409</c:v>
                </c:pt>
                <c:pt idx="5452">
                  <c:v>37.517422316963192</c:v>
                </c:pt>
                <c:pt idx="5453">
                  <c:v>37.535410764872523</c:v>
                </c:pt>
                <c:pt idx="5454">
                  <c:v>37.542379266179459</c:v>
                </c:pt>
                <c:pt idx="5455">
                  <c:v>37.542392041600728</c:v>
                </c:pt>
                <c:pt idx="5456">
                  <c:v>37.633187772925766</c:v>
                </c:pt>
                <c:pt idx="5457">
                  <c:v>37.638125810235202</c:v>
                </c:pt>
                <c:pt idx="5458">
                  <c:v>37.638234445619773</c:v>
                </c:pt>
                <c:pt idx="5459">
                  <c:v>37.652668562824161</c:v>
                </c:pt>
                <c:pt idx="5460">
                  <c:v>37.67565628176763</c:v>
                </c:pt>
                <c:pt idx="5461">
                  <c:v>37.684729064039409</c:v>
                </c:pt>
                <c:pt idx="5462">
                  <c:v>37.686465961486306</c:v>
                </c:pt>
                <c:pt idx="5463">
                  <c:v>37.705326032852163</c:v>
                </c:pt>
                <c:pt idx="5464">
                  <c:v>37.714789812826019</c:v>
                </c:pt>
                <c:pt idx="5465">
                  <c:v>37.720714111029594</c:v>
                </c:pt>
                <c:pt idx="5466">
                  <c:v>37.724282296650721</c:v>
                </c:pt>
                <c:pt idx="5467">
                  <c:v>37.726897689768975</c:v>
                </c:pt>
                <c:pt idx="5468">
                  <c:v>37.730153939028071</c:v>
                </c:pt>
                <c:pt idx="5469">
                  <c:v>37.736649970286102</c:v>
                </c:pt>
                <c:pt idx="5470">
                  <c:v>37.74215096860388</c:v>
                </c:pt>
                <c:pt idx="5471">
                  <c:v>37.746847489888175</c:v>
                </c:pt>
                <c:pt idx="5472">
                  <c:v>37.767441860465119</c:v>
                </c:pt>
                <c:pt idx="5473">
                  <c:v>37.779850746268657</c:v>
                </c:pt>
                <c:pt idx="5474">
                  <c:v>37.781772922140782</c:v>
                </c:pt>
                <c:pt idx="5475">
                  <c:v>37.812237415017954</c:v>
                </c:pt>
                <c:pt idx="5476">
                  <c:v>37.812533824006927</c:v>
                </c:pt>
                <c:pt idx="5477">
                  <c:v>37.815677271236467</c:v>
                </c:pt>
                <c:pt idx="5478">
                  <c:v>37.823424846928702</c:v>
                </c:pt>
                <c:pt idx="5479">
                  <c:v>37.843473994111875</c:v>
                </c:pt>
                <c:pt idx="5480">
                  <c:v>37.852921864740644</c:v>
                </c:pt>
                <c:pt idx="5481">
                  <c:v>37.854307081525249</c:v>
                </c:pt>
                <c:pt idx="5482">
                  <c:v>37.862240949350763</c:v>
                </c:pt>
                <c:pt idx="5483">
                  <c:v>37.907929023452041</c:v>
                </c:pt>
                <c:pt idx="5484">
                  <c:v>37.912900575184885</c:v>
                </c:pt>
                <c:pt idx="5485">
                  <c:v>37.934655304713054</c:v>
                </c:pt>
                <c:pt idx="5486">
                  <c:v>37.938993200673693</c:v>
                </c:pt>
                <c:pt idx="5487">
                  <c:v>37.954600927507933</c:v>
                </c:pt>
                <c:pt idx="5488">
                  <c:v>37.960687960687963</c:v>
                </c:pt>
                <c:pt idx="5489">
                  <c:v>37.980042334442096</c:v>
                </c:pt>
                <c:pt idx="5490">
                  <c:v>37.987382355983037</c:v>
                </c:pt>
                <c:pt idx="5491">
                  <c:v>37.988250238170842</c:v>
                </c:pt>
                <c:pt idx="5492">
                  <c:v>37.988656461547841</c:v>
                </c:pt>
                <c:pt idx="5493">
                  <c:v>38.000788125574672</c:v>
                </c:pt>
                <c:pt idx="5494">
                  <c:v>38.064851899622113</c:v>
                </c:pt>
                <c:pt idx="5495">
                  <c:v>38.069951493489917</c:v>
                </c:pt>
                <c:pt idx="5496">
                  <c:v>38.076053846909694</c:v>
                </c:pt>
                <c:pt idx="5497">
                  <c:v>38.092765662859115</c:v>
                </c:pt>
                <c:pt idx="5498">
                  <c:v>38.103672216318337</c:v>
                </c:pt>
                <c:pt idx="5499">
                  <c:v>38.109465386815842</c:v>
                </c:pt>
                <c:pt idx="5500">
                  <c:v>38.11114310394472</c:v>
                </c:pt>
                <c:pt idx="5501">
                  <c:v>38.112023384774105</c:v>
                </c:pt>
                <c:pt idx="5502">
                  <c:v>38.12836906105052</c:v>
                </c:pt>
                <c:pt idx="5503">
                  <c:v>38.152666112189259</c:v>
                </c:pt>
                <c:pt idx="5504">
                  <c:v>38.155859607376563</c:v>
                </c:pt>
                <c:pt idx="5505">
                  <c:v>38.164538164538165</c:v>
                </c:pt>
                <c:pt idx="5506">
                  <c:v>38.181288254153309</c:v>
                </c:pt>
                <c:pt idx="5507">
                  <c:v>38.195488721804509</c:v>
                </c:pt>
                <c:pt idx="5508">
                  <c:v>38.222698072805137</c:v>
                </c:pt>
                <c:pt idx="5509">
                  <c:v>38.243501248347776</c:v>
                </c:pt>
                <c:pt idx="5510">
                  <c:v>38.247490178961151</c:v>
                </c:pt>
                <c:pt idx="5511">
                  <c:v>38.285452672542064</c:v>
                </c:pt>
                <c:pt idx="5512">
                  <c:v>38.28994506806783</c:v>
                </c:pt>
                <c:pt idx="5513">
                  <c:v>38.309653916211296</c:v>
                </c:pt>
                <c:pt idx="5514">
                  <c:v>38.320690557154066</c:v>
                </c:pt>
                <c:pt idx="5515">
                  <c:v>38.343315628884625</c:v>
                </c:pt>
                <c:pt idx="5516">
                  <c:v>38.34427957512365</c:v>
                </c:pt>
                <c:pt idx="5517">
                  <c:v>38.354502062939893</c:v>
                </c:pt>
                <c:pt idx="5518">
                  <c:v>38.362068965517246</c:v>
                </c:pt>
                <c:pt idx="5519">
                  <c:v>38.380872483221481</c:v>
                </c:pt>
                <c:pt idx="5520">
                  <c:v>38.399342195422776</c:v>
                </c:pt>
                <c:pt idx="5521">
                  <c:v>38.429416541004521</c:v>
                </c:pt>
                <c:pt idx="5522">
                  <c:v>38.436800894854585</c:v>
                </c:pt>
                <c:pt idx="5523">
                  <c:v>38.487208008898776</c:v>
                </c:pt>
                <c:pt idx="5524">
                  <c:v>38.517720306513411</c:v>
                </c:pt>
                <c:pt idx="5525">
                  <c:v>38.538867323579176</c:v>
                </c:pt>
                <c:pt idx="5526">
                  <c:v>38.544168376926777</c:v>
                </c:pt>
                <c:pt idx="5527">
                  <c:v>38.561291901149986</c:v>
                </c:pt>
                <c:pt idx="5528">
                  <c:v>38.569604086845466</c:v>
                </c:pt>
                <c:pt idx="5529">
                  <c:v>38.580109678375571</c:v>
                </c:pt>
                <c:pt idx="5530">
                  <c:v>38.59284682080925</c:v>
                </c:pt>
                <c:pt idx="5531">
                  <c:v>38.63505581770054</c:v>
                </c:pt>
                <c:pt idx="5532">
                  <c:v>38.636899614810154</c:v>
                </c:pt>
                <c:pt idx="5533">
                  <c:v>38.664798318486639</c:v>
                </c:pt>
                <c:pt idx="5534">
                  <c:v>38.672574714810978</c:v>
                </c:pt>
                <c:pt idx="5535">
                  <c:v>38.679775280898873</c:v>
                </c:pt>
                <c:pt idx="5536">
                  <c:v>38.713751907794325</c:v>
                </c:pt>
                <c:pt idx="5537">
                  <c:v>38.726861100013316</c:v>
                </c:pt>
                <c:pt idx="5538">
                  <c:v>38.727523334193478</c:v>
                </c:pt>
                <c:pt idx="5539">
                  <c:v>38.735261834790926</c:v>
                </c:pt>
                <c:pt idx="5540">
                  <c:v>38.751182592242195</c:v>
                </c:pt>
                <c:pt idx="5541">
                  <c:v>38.754976158187148</c:v>
                </c:pt>
                <c:pt idx="5542">
                  <c:v>38.784600699968188</c:v>
                </c:pt>
                <c:pt idx="5543">
                  <c:v>38.810278929820278</c:v>
                </c:pt>
                <c:pt idx="5544">
                  <c:v>38.847623089983024</c:v>
                </c:pt>
                <c:pt idx="5545">
                  <c:v>38.854851788449409</c:v>
                </c:pt>
                <c:pt idx="5546">
                  <c:v>38.863548136645967</c:v>
                </c:pt>
                <c:pt idx="5547">
                  <c:v>38.971282189564519</c:v>
                </c:pt>
                <c:pt idx="5548">
                  <c:v>38.985732009925556</c:v>
                </c:pt>
                <c:pt idx="5549">
                  <c:v>39.011825837663501</c:v>
                </c:pt>
                <c:pt idx="5550">
                  <c:v>39.035132643654613</c:v>
                </c:pt>
                <c:pt idx="5551">
                  <c:v>39.037800687285227</c:v>
                </c:pt>
                <c:pt idx="5552">
                  <c:v>39.041761087730656</c:v>
                </c:pt>
                <c:pt idx="5553">
                  <c:v>39.053461875547761</c:v>
                </c:pt>
                <c:pt idx="5554">
                  <c:v>39.069702472412345</c:v>
                </c:pt>
                <c:pt idx="5555">
                  <c:v>39.109639440765271</c:v>
                </c:pt>
                <c:pt idx="5556">
                  <c:v>39.128811449906657</c:v>
                </c:pt>
                <c:pt idx="5557">
                  <c:v>39.180501589544328</c:v>
                </c:pt>
                <c:pt idx="5558">
                  <c:v>39.180974725391913</c:v>
                </c:pt>
                <c:pt idx="5559">
                  <c:v>39.18851227249958</c:v>
                </c:pt>
                <c:pt idx="5560">
                  <c:v>39.276984433294736</c:v>
                </c:pt>
                <c:pt idx="5561">
                  <c:v>39.289155943540614</c:v>
                </c:pt>
                <c:pt idx="5562">
                  <c:v>39.291665404308176</c:v>
                </c:pt>
                <c:pt idx="5563">
                  <c:v>39.31054050219889</c:v>
                </c:pt>
                <c:pt idx="5564">
                  <c:v>39.333907550961818</c:v>
                </c:pt>
                <c:pt idx="5565">
                  <c:v>39.337449536927096</c:v>
                </c:pt>
                <c:pt idx="5566">
                  <c:v>39.34137018523964</c:v>
                </c:pt>
                <c:pt idx="5567">
                  <c:v>39.350588235294111</c:v>
                </c:pt>
                <c:pt idx="5568">
                  <c:v>39.350611179308082</c:v>
                </c:pt>
                <c:pt idx="5569">
                  <c:v>39.373871161950632</c:v>
                </c:pt>
                <c:pt idx="5570">
                  <c:v>39.380276709543381</c:v>
                </c:pt>
                <c:pt idx="5571">
                  <c:v>39.382848941514169</c:v>
                </c:pt>
                <c:pt idx="5572">
                  <c:v>39.397125832457064</c:v>
                </c:pt>
                <c:pt idx="5573">
                  <c:v>39.423270820729982</c:v>
                </c:pt>
                <c:pt idx="5574">
                  <c:v>39.429559204840103</c:v>
                </c:pt>
                <c:pt idx="5575">
                  <c:v>39.437363300399731</c:v>
                </c:pt>
                <c:pt idx="5576">
                  <c:v>39.47627243668552</c:v>
                </c:pt>
                <c:pt idx="5577">
                  <c:v>39.482484076433124</c:v>
                </c:pt>
                <c:pt idx="5578">
                  <c:v>39.499778663125277</c:v>
                </c:pt>
                <c:pt idx="5579">
                  <c:v>39.505893019038986</c:v>
                </c:pt>
                <c:pt idx="5580">
                  <c:v>39.514847344207446</c:v>
                </c:pt>
                <c:pt idx="5581">
                  <c:v>39.518689766586817</c:v>
                </c:pt>
                <c:pt idx="5582">
                  <c:v>39.534811694747276</c:v>
                </c:pt>
                <c:pt idx="5583">
                  <c:v>39.595141700404859</c:v>
                </c:pt>
                <c:pt idx="5584">
                  <c:v>39.60488016349786</c:v>
                </c:pt>
                <c:pt idx="5585">
                  <c:v>39.606828763579927</c:v>
                </c:pt>
                <c:pt idx="5586">
                  <c:v>39.653939653939652</c:v>
                </c:pt>
                <c:pt idx="5587">
                  <c:v>39.657787755597354</c:v>
                </c:pt>
                <c:pt idx="5588">
                  <c:v>39.662094345935095</c:v>
                </c:pt>
                <c:pt idx="5589">
                  <c:v>39.680774150492191</c:v>
                </c:pt>
                <c:pt idx="5590">
                  <c:v>39.715035234813023</c:v>
                </c:pt>
                <c:pt idx="5591">
                  <c:v>39.723736656434689</c:v>
                </c:pt>
                <c:pt idx="5592">
                  <c:v>39.756269869304134</c:v>
                </c:pt>
                <c:pt idx="5593">
                  <c:v>39.770911028236547</c:v>
                </c:pt>
                <c:pt idx="5594">
                  <c:v>39.821636293136876</c:v>
                </c:pt>
                <c:pt idx="5595">
                  <c:v>39.826025406996237</c:v>
                </c:pt>
                <c:pt idx="5596">
                  <c:v>39.849161782186329</c:v>
                </c:pt>
                <c:pt idx="5597">
                  <c:v>39.864378917086199</c:v>
                </c:pt>
                <c:pt idx="5598">
                  <c:v>39.900393791985174</c:v>
                </c:pt>
                <c:pt idx="5599">
                  <c:v>39.913562984619297</c:v>
                </c:pt>
                <c:pt idx="5600">
                  <c:v>39.913982121774325</c:v>
                </c:pt>
                <c:pt idx="5601">
                  <c:v>39.917756638921922</c:v>
                </c:pt>
                <c:pt idx="5602">
                  <c:v>39.922582338275816</c:v>
                </c:pt>
                <c:pt idx="5603">
                  <c:v>39.956331877729255</c:v>
                </c:pt>
                <c:pt idx="5604">
                  <c:v>39.966229752160729</c:v>
                </c:pt>
                <c:pt idx="5605">
                  <c:v>39.986640757833378</c:v>
                </c:pt>
                <c:pt idx="5606">
                  <c:v>39.990838295923041</c:v>
                </c:pt>
                <c:pt idx="5607">
                  <c:v>40.031281626644585</c:v>
                </c:pt>
                <c:pt idx="5608">
                  <c:v>40.083430913348941</c:v>
                </c:pt>
                <c:pt idx="5609">
                  <c:v>40.144252716150824</c:v>
                </c:pt>
                <c:pt idx="5610">
                  <c:v>40.145384720888764</c:v>
                </c:pt>
                <c:pt idx="5611">
                  <c:v>40.185013876040706</c:v>
                </c:pt>
                <c:pt idx="5612">
                  <c:v>40.216613388043321</c:v>
                </c:pt>
                <c:pt idx="5613">
                  <c:v>40.220876380477378</c:v>
                </c:pt>
                <c:pt idx="5614">
                  <c:v>40.2305887154372</c:v>
                </c:pt>
                <c:pt idx="5615">
                  <c:v>40.245660881174899</c:v>
                </c:pt>
                <c:pt idx="5616">
                  <c:v>40.261191834813815</c:v>
                </c:pt>
                <c:pt idx="5617">
                  <c:v>40.277426579489216</c:v>
                </c:pt>
                <c:pt idx="5618">
                  <c:v>40.338217071215105</c:v>
                </c:pt>
                <c:pt idx="5619">
                  <c:v>40.350492880613366</c:v>
                </c:pt>
                <c:pt idx="5620">
                  <c:v>40.42725360090629</c:v>
                </c:pt>
                <c:pt idx="5621">
                  <c:v>40.434531820803691</c:v>
                </c:pt>
                <c:pt idx="5622">
                  <c:v>40.455488370040165</c:v>
                </c:pt>
                <c:pt idx="5623">
                  <c:v>40.461395059810471</c:v>
                </c:pt>
                <c:pt idx="5624">
                  <c:v>40.472673559822745</c:v>
                </c:pt>
                <c:pt idx="5625">
                  <c:v>40.503273132457402</c:v>
                </c:pt>
                <c:pt idx="5626">
                  <c:v>40.526578903516082</c:v>
                </c:pt>
                <c:pt idx="5627">
                  <c:v>40.55019890769335</c:v>
                </c:pt>
                <c:pt idx="5628">
                  <c:v>40.561950736477286</c:v>
                </c:pt>
                <c:pt idx="5629">
                  <c:v>40.578924544666087</c:v>
                </c:pt>
                <c:pt idx="5630">
                  <c:v>40.579538032183358</c:v>
                </c:pt>
                <c:pt idx="5631">
                  <c:v>40.591497227356747</c:v>
                </c:pt>
                <c:pt idx="5632">
                  <c:v>40.623133128073157</c:v>
                </c:pt>
                <c:pt idx="5633">
                  <c:v>40.647078243644771</c:v>
                </c:pt>
                <c:pt idx="5634">
                  <c:v>40.655775692272044</c:v>
                </c:pt>
                <c:pt idx="5635">
                  <c:v>40.657352497738465</c:v>
                </c:pt>
                <c:pt idx="5636">
                  <c:v>40.6595465617388</c:v>
                </c:pt>
                <c:pt idx="5637">
                  <c:v>40.667878988262522</c:v>
                </c:pt>
                <c:pt idx="5638">
                  <c:v>40.691642651296824</c:v>
                </c:pt>
                <c:pt idx="5639">
                  <c:v>40.706539246214966</c:v>
                </c:pt>
                <c:pt idx="5640">
                  <c:v>40.713909378292939</c:v>
                </c:pt>
                <c:pt idx="5641">
                  <c:v>40.743155149934815</c:v>
                </c:pt>
                <c:pt idx="5642">
                  <c:v>40.750126710593001</c:v>
                </c:pt>
                <c:pt idx="5643">
                  <c:v>40.757697150051506</c:v>
                </c:pt>
                <c:pt idx="5644">
                  <c:v>40.781881130986733</c:v>
                </c:pt>
                <c:pt idx="5645">
                  <c:v>40.786631806297599</c:v>
                </c:pt>
                <c:pt idx="5646">
                  <c:v>40.797101449275367</c:v>
                </c:pt>
                <c:pt idx="5647">
                  <c:v>40.836653386454188</c:v>
                </c:pt>
                <c:pt idx="5648">
                  <c:v>40.845628280027725</c:v>
                </c:pt>
                <c:pt idx="5649">
                  <c:v>40.852452531645575</c:v>
                </c:pt>
                <c:pt idx="5650">
                  <c:v>40.856871382914399</c:v>
                </c:pt>
                <c:pt idx="5651">
                  <c:v>40.878754171301445</c:v>
                </c:pt>
                <c:pt idx="5652">
                  <c:v>40.922068309188958</c:v>
                </c:pt>
                <c:pt idx="5653">
                  <c:v>40.937914063978795</c:v>
                </c:pt>
                <c:pt idx="5654">
                  <c:v>40.976290097629011</c:v>
                </c:pt>
                <c:pt idx="5655">
                  <c:v>40.986365931661332</c:v>
                </c:pt>
                <c:pt idx="5656">
                  <c:v>41.018855441614285</c:v>
                </c:pt>
                <c:pt idx="5657">
                  <c:v>41.024287222808873</c:v>
                </c:pt>
                <c:pt idx="5658">
                  <c:v>41.024463075686228</c:v>
                </c:pt>
                <c:pt idx="5659">
                  <c:v>41.02769329278054</c:v>
                </c:pt>
                <c:pt idx="5660">
                  <c:v>41.028128031037824</c:v>
                </c:pt>
                <c:pt idx="5661">
                  <c:v>41.047919957872566</c:v>
                </c:pt>
                <c:pt idx="5662">
                  <c:v>41.060211429446916</c:v>
                </c:pt>
                <c:pt idx="5663">
                  <c:v>41.085779891750043</c:v>
                </c:pt>
                <c:pt idx="5664">
                  <c:v>41.139053254437869</c:v>
                </c:pt>
                <c:pt idx="5665">
                  <c:v>41.139240506329116</c:v>
                </c:pt>
                <c:pt idx="5666">
                  <c:v>41.145325344851607</c:v>
                </c:pt>
                <c:pt idx="5667">
                  <c:v>41.163654727121887</c:v>
                </c:pt>
                <c:pt idx="5668">
                  <c:v>41.16539271075662</c:v>
                </c:pt>
                <c:pt idx="5669">
                  <c:v>41.166413373860181</c:v>
                </c:pt>
                <c:pt idx="5670">
                  <c:v>41.168078305311248</c:v>
                </c:pt>
                <c:pt idx="5671">
                  <c:v>41.174846414026369</c:v>
                </c:pt>
                <c:pt idx="5672">
                  <c:v>41.186943620178042</c:v>
                </c:pt>
                <c:pt idx="5673">
                  <c:v>41.217987497479328</c:v>
                </c:pt>
                <c:pt idx="5674">
                  <c:v>41.225051617343425</c:v>
                </c:pt>
                <c:pt idx="5675">
                  <c:v>41.225723921386212</c:v>
                </c:pt>
                <c:pt idx="5676">
                  <c:v>41.315200550869342</c:v>
                </c:pt>
                <c:pt idx="5677">
                  <c:v>41.330398630471997</c:v>
                </c:pt>
                <c:pt idx="5678">
                  <c:v>41.3783540178881</c:v>
                </c:pt>
                <c:pt idx="5679">
                  <c:v>41.38997731491029</c:v>
                </c:pt>
                <c:pt idx="5680">
                  <c:v>41.401540230686138</c:v>
                </c:pt>
                <c:pt idx="5681">
                  <c:v>41.417822713378797</c:v>
                </c:pt>
                <c:pt idx="5682">
                  <c:v>41.424332344213646</c:v>
                </c:pt>
                <c:pt idx="5683">
                  <c:v>41.470085470085472</c:v>
                </c:pt>
                <c:pt idx="5684">
                  <c:v>41.501542680836479</c:v>
                </c:pt>
                <c:pt idx="5685">
                  <c:v>41.504056128042095</c:v>
                </c:pt>
                <c:pt idx="5686">
                  <c:v>41.53930907023031</c:v>
                </c:pt>
                <c:pt idx="5687">
                  <c:v>41.548220368847645</c:v>
                </c:pt>
                <c:pt idx="5688">
                  <c:v>41.562276306370791</c:v>
                </c:pt>
                <c:pt idx="5689">
                  <c:v>41.579350881676461</c:v>
                </c:pt>
                <c:pt idx="5690">
                  <c:v>41.592830227110703</c:v>
                </c:pt>
                <c:pt idx="5691">
                  <c:v>41.610159409945283</c:v>
                </c:pt>
                <c:pt idx="5692">
                  <c:v>41.610877217199253</c:v>
                </c:pt>
                <c:pt idx="5693">
                  <c:v>41.629297458893873</c:v>
                </c:pt>
                <c:pt idx="5694">
                  <c:v>41.648080053047195</c:v>
                </c:pt>
                <c:pt idx="5695">
                  <c:v>41.664819821816408</c:v>
                </c:pt>
                <c:pt idx="5696">
                  <c:v>41.685515244729935</c:v>
                </c:pt>
                <c:pt idx="5697">
                  <c:v>41.691137715533465</c:v>
                </c:pt>
                <c:pt idx="5698">
                  <c:v>41.719607276927519</c:v>
                </c:pt>
                <c:pt idx="5699">
                  <c:v>41.72132342224166</c:v>
                </c:pt>
                <c:pt idx="5700">
                  <c:v>41.722345953971789</c:v>
                </c:pt>
                <c:pt idx="5701">
                  <c:v>41.726462274407474</c:v>
                </c:pt>
                <c:pt idx="5702">
                  <c:v>41.75240171697213</c:v>
                </c:pt>
                <c:pt idx="5703">
                  <c:v>41.761012272857009</c:v>
                </c:pt>
                <c:pt idx="5704">
                  <c:v>41.816788041395171</c:v>
                </c:pt>
                <c:pt idx="5705">
                  <c:v>41.817799284662314</c:v>
                </c:pt>
                <c:pt idx="5706">
                  <c:v>41.897756528135346</c:v>
                </c:pt>
                <c:pt idx="5707">
                  <c:v>41.900766916656075</c:v>
                </c:pt>
                <c:pt idx="5708">
                  <c:v>41.906327033689401</c:v>
                </c:pt>
                <c:pt idx="5709">
                  <c:v>41.917911148680382</c:v>
                </c:pt>
                <c:pt idx="5710">
                  <c:v>42.020833333333336</c:v>
                </c:pt>
                <c:pt idx="5711">
                  <c:v>42.030316949931098</c:v>
                </c:pt>
                <c:pt idx="5712">
                  <c:v>42.059336823734725</c:v>
                </c:pt>
                <c:pt idx="5713">
                  <c:v>42.079836233367452</c:v>
                </c:pt>
                <c:pt idx="5714">
                  <c:v>42.083695517198564</c:v>
                </c:pt>
                <c:pt idx="5715">
                  <c:v>42.096784187372208</c:v>
                </c:pt>
                <c:pt idx="5716">
                  <c:v>42.121704360864676</c:v>
                </c:pt>
                <c:pt idx="5717">
                  <c:v>42.171001802729847</c:v>
                </c:pt>
                <c:pt idx="5718">
                  <c:v>42.177738110416932</c:v>
                </c:pt>
                <c:pt idx="5719">
                  <c:v>42.187192118226605</c:v>
                </c:pt>
                <c:pt idx="5720">
                  <c:v>42.209609334239772</c:v>
                </c:pt>
                <c:pt idx="5721">
                  <c:v>42.227010583687182</c:v>
                </c:pt>
                <c:pt idx="5722">
                  <c:v>42.281340864275933</c:v>
                </c:pt>
                <c:pt idx="5723">
                  <c:v>42.283618891066574</c:v>
                </c:pt>
                <c:pt idx="5724">
                  <c:v>42.288638824185561</c:v>
                </c:pt>
                <c:pt idx="5725">
                  <c:v>42.290087255042195</c:v>
                </c:pt>
                <c:pt idx="5726">
                  <c:v>42.306594347701967</c:v>
                </c:pt>
                <c:pt idx="5727">
                  <c:v>42.312444836716686</c:v>
                </c:pt>
                <c:pt idx="5728">
                  <c:v>42.313915857605181</c:v>
                </c:pt>
                <c:pt idx="5729">
                  <c:v>42.412581562656854</c:v>
                </c:pt>
                <c:pt idx="5730">
                  <c:v>42.455048409405258</c:v>
                </c:pt>
                <c:pt idx="5731">
                  <c:v>42.457142857142856</c:v>
                </c:pt>
                <c:pt idx="5732">
                  <c:v>42.46175243393602</c:v>
                </c:pt>
                <c:pt idx="5733">
                  <c:v>42.504612546125458</c:v>
                </c:pt>
                <c:pt idx="5734">
                  <c:v>42.520950522328093</c:v>
                </c:pt>
                <c:pt idx="5735">
                  <c:v>42.531920470288689</c:v>
                </c:pt>
                <c:pt idx="5736">
                  <c:v>42.548338040408431</c:v>
                </c:pt>
                <c:pt idx="5737">
                  <c:v>42.560846854856635</c:v>
                </c:pt>
                <c:pt idx="5738">
                  <c:v>42.567861808680505</c:v>
                </c:pt>
                <c:pt idx="5739">
                  <c:v>42.594748415470185</c:v>
                </c:pt>
                <c:pt idx="5740">
                  <c:v>42.597791502900996</c:v>
                </c:pt>
                <c:pt idx="5741">
                  <c:v>42.618925831202048</c:v>
                </c:pt>
                <c:pt idx="5742">
                  <c:v>42.665278500780843</c:v>
                </c:pt>
                <c:pt idx="5743">
                  <c:v>42.672912938204021</c:v>
                </c:pt>
                <c:pt idx="5744">
                  <c:v>42.751813533119275</c:v>
                </c:pt>
                <c:pt idx="5745">
                  <c:v>42.752081906341253</c:v>
                </c:pt>
                <c:pt idx="5746">
                  <c:v>42.820869850110576</c:v>
                </c:pt>
                <c:pt idx="5747">
                  <c:v>42.826520807154999</c:v>
                </c:pt>
                <c:pt idx="5748">
                  <c:v>42.826806570482795</c:v>
                </c:pt>
                <c:pt idx="5749">
                  <c:v>42.842256089618338</c:v>
                </c:pt>
                <c:pt idx="5750">
                  <c:v>42.902651819538512</c:v>
                </c:pt>
                <c:pt idx="5751">
                  <c:v>43.006603207272107</c:v>
                </c:pt>
                <c:pt idx="5752">
                  <c:v>43.009268388877935</c:v>
                </c:pt>
                <c:pt idx="5753">
                  <c:v>43.036005334123573</c:v>
                </c:pt>
                <c:pt idx="5754">
                  <c:v>43.039319872476092</c:v>
                </c:pt>
                <c:pt idx="5755">
                  <c:v>43.057281663088915</c:v>
                </c:pt>
                <c:pt idx="5756">
                  <c:v>43.10819262038774</c:v>
                </c:pt>
                <c:pt idx="5757">
                  <c:v>43.161705551086079</c:v>
                </c:pt>
                <c:pt idx="5758">
                  <c:v>43.220678600053432</c:v>
                </c:pt>
                <c:pt idx="5759">
                  <c:v>43.226286686516374</c:v>
                </c:pt>
                <c:pt idx="5760">
                  <c:v>43.251628917157923</c:v>
                </c:pt>
                <c:pt idx="5761">
                  <c:v>43.270089285714285</c:v>
                </c:pt>
                <c:pt idx="5762">
                  <c:v>43.304049710734951</c:v>
                </c:pt>
                <c:pt idx="5763">
                  <c:v>43.310721688336159</c:v>
                </c:pt>
                <c:pt idx="5764">
                  <c:v>43.342573549137079</c:v>
                </c:pt>
                <c:pt idx="5765">
                  <c:v>43.342818631121759</c:v>
                </c:pt>
                <c:pt idx="5766">
                  <c:v>43.361884368308353</c:v>
                </c:pt>
                <c:pt idx="5767">
                  <c:v>43.36295669346876</c:v>
                </c:pt>
                <c:pt idx="5768">
                  <c:v>43.390275952693827</c:v>
                </c:pt>
                <c:pt idx="5769">
                  <c:v>43.398114938693801</c:v>
                </c:pt>
                <c:pt idx="5770">
                  <c:v>43.422489082969435</c:v>
                </c:pt>
                <c:pt idx="5771">
                  <c:v>43.433294387468088</c:v>
                </c:pt>
                <c:pt idx="5772">
                  <c:v>43.476318141197495</c:v>
                </c:pt>
                <c:pt idx="5773">
                  <c:v>43.533913961467405</c:v>
                </c:pt>
                <c:pt idx="5774">
                  <c:v>43.551236749116605</c:v>
                </c:pt>
                <c:pt idx="5775">
                  <c:v>43.62063639172073</c:v>
                </c:pt>
                <c:pt idx="5776">
                  <c:v>43.665747549019606</c:v>
                </c:pt>
                <c:pt idx="5777">
                  <c:v>43.692349430276721</c:v>
                </c:pt>
                <c:pt idx="5778">
                  <c:v>43.701122810083447</c:v>
                </c:pt>
                <c:pt idx="5779">
                  <c:v>43.730390565833602</c:v>
                </c:pt>
                <c:pt idx="5780">
                  <c:v>43.747355057130768</c:v>
                </c:pt>
                <c:pt idx="5781">
                  <c:v>43.788017031630169</c:v>
                </c:pt>
                <c:pt idx="5782">
                  <c:v>43.818088969586924</c:v>
                </c:pt>
                <c:pt idx="5783">
                  <c:v>43.855578916841878</c:v>
                </c:pt>
                <c:pt idx="5784">
                  <c:v>43.917785234899334</c:v>
                </c:pt>
                <c:pt idx="5785">
                  <c:v>43.927696793002916</c:v>
                </c:pt>
                <c:pt idx="5786">
                  <c:v>43.944669238731535</c:v>
                </c:pt>
                <c:pt idx="5787">
                  <c:v>43.945950049343352</c:v>
                </c:pt>
                <c:pt idx="5788">
                  <c:v>43.959514751274135</c:v>
                </c:pt>
                <c:pt idx="5789">
                  <c:v>43.970930232558139</c:v>
                </c:pt>
                <c:pt idx="5790">
                  <c:v>43.988376316745374</c:v>
                </c:pt>
                <c:pt idx="5791">
                  <c:v>44.008213041314086</c:v>
                </c:pt>
                <c:pt idx="5792">
                  <c:v>44.030450612322099</c:v>
                </c:pt>
                <c:pt idx="5793">
                  <c:v>44.041357877121683</c:v>
                </c:pt>
                <c:pt idx="5794">
                  <c:v>44.045967901723799</c:v>
                </c:pt>
                <c:pt idx="5795">
                  <c:v>44.060346875742454</c:v>
                </c:pt>
                <c:pt idx="5796">
                  <c:v>44.086452762923351</c:v>
                </c:pt>
                <c:pt idx="5797">
                  <c:v>44.094624151030274</c:v>
                </c:pt>
                <c:pt idx="5798">
                  <c:v>44.137168141592923</c:v>
                </c:pt>
                <c:pt idx="5799">
                  <c:v>44.163372859025039</c:v>
                </c:pt>
                <c:pt idx="5800">
                  <c:v>44.183548189073051</c:v>
                </c:pt>
                <c:pt idx="5801">
                  <c:v>44.18763167678771</c:v>
                </c:pt>
                <c:pt idx="5802">
                  <c:v>44.193728718808764</c:v>
                </c:pt>
                <c:pt idx="5803">
                  <c:v>44.302811824080749</c:v>
                </c:pt>
                <c:pt idx="5804">
                  <c:v>44.308632543926663</c:v>
                </c:pt>
                <c:pt idx="5805">
                  <c:v>44.329396537777058</c:v>
                </c:pt>
                <c:pt idx="5806">
                  <c:v>44.343434343434346</c:v>
                </c:pt>
                <c:pt idx="5807">
                  <c:v>44.354064568281714</c:v>
                </c:pt>
                <c:pt idx="5808">
                  <c:v>44.359512114355098</c:v>
                </c:pt>
                <c:pt idx="5809">
                  <c:v>44.389118290017002</c:v>
                </c:pt>
                <c:pt idx="5810">
                  <c:v>44.403229325769146</c:v>
                </c:pt>
                <c:pt idx="5811">
                  <c:v>44.405682318184674</c:v>
                </c:pt>
                <c:pt idx="5812">
                  <c:v>44.414168937329698</c:v>
                </c:pt>
                <c:pt idx="5813">
                  <c:v>44.420055452865064</c:v>
                </c:pt>
                <c:pt idx="5814">
                  <c:v>44.438601104391267</c:v>
                </c:pt>
                <c:pt idx="5815">
                  <c:v>44.444444444444443</c:v>
                </c:pt>
                <c:pt idx="5816">
                  <c:v>44.486442502034279</c:v>
                </c:pt>
                <c:pt idx="5817">
                  <c:v>44.494871562131252</c:v>
                </c:pt>
                <c:pt idx="5818">
                  <c:v>44.513040191508125</c:v>
                </c:pt>
                <c:pt idx="5819">
                  <c:v>44.52727888851237</c:v>
                </c:pt>
                <c:pt idx="5820">
                  <c:v>44.543901605739663</c:v>
                </c:pt>
                <c:pt idx="5821">
                  <c:v>44.545163698411002</c:v>
                </c:pt>
                <c:pt idx="5822">
                  <c:v>44.549343110296363</c:v>
                </c:pt>
                <c:pt idx="5823">
                  <c:v>44.563589528544902</c:v>
                </c:pt>
                <c:pt idx="5824">
                  <c:v>44.572415778865533</c:v>
                </c:pt>
                <c:pt idx="5825">
                  <c:v>44.661439771917323</c:v>
                </c:pt>
                <c:pt idx="5826">
                  <c:v>44.673459935155165</c:v>
                </c:pt>
                <c:pt idx="5827">
                  <c:v>44.674347519398069</c:v>
                </c:pt>
                <c:pt idx="5828">
                  <c:v>44.680563988396408</c:v>
                </c:pt>
                <c:pt idx="5829">
                  <c:v>44.684726763194774</c:v>
                </c:pt>
                <c:pt idx="5830">
                  <c:v>44.687390848760046</c:v>
                </c:pt>
                <c:pt idx="5831">
                  <c:v>44.736381152566125</c:v>
                </c:pt>
                <c:pt idx="5832">
                  <c:v>44.751773049645386</c:v>
                </c:pt>
                <c:pt idx="5833">
                  <c:v>44.773454814085198</c:v>
                </c:pt>
                <c:pt idx="5834">
                  <c:v>44.806137258967446</c:v>
                </c:pt>
                <c:pt idx="5835">
                  <c:v>44.820909970958375</c:v>
                </c:pt>
                <c:pt idx="5836">
                  <c:v>44.831057698357768</c:v>
                </c:pt>
                <c:pt idx="5837">
                  <c:v>44.855292612727851</c:v>
                </c:pt>
                <c:pt idx="5838">
                  <c:v>44.878894399768868</c:v>
                </c:pt>
                <c:pt idx="5839">
                  <c:v>44.889755146790108</c:v>
                </c:pt>
                <c:pt idx="5840">
                  <c:v>44.922756465891339</c:v>
                </c:pt>
                <c:pt idx="5841">
                  <c:v>44.932562620423894</c:v>
                </c:pt>
                <c:pt idx="5842">
                  <c:v>44.940559245409389</c:v>
                </c:pt>
                <c:pt idx="5843">
                  <c:v>44.970106576553157</c:v>
                </c:pt>
                <c:pt idx="5844">
                  <c:v>44.983766233766232</c:v>
                </c:pt>
                <c:pt idx="5845">
                  <c:v>44.984192301901942</c:v>
                </c:pt>
                <c:pt idx="5846">
                  <c:v>45.001095450230046</c:v>
                </c:pt>
                <c:pt idx="5847">
                  <c:v>45.005753739930952</c:v>
                </c:pt>
                <c:pt idx="5848">
                  <c:v>45.014727837630637</c:v>
                </c:pt>
                <c:pt idx="5849">
                  <c:v>45.016529506928329</c:v>
                </c:pt>
                <c:pt idx="5850">
                  <c:v>45.022531749283075</c:v>
                </c:pt>
                <c:pt idx="5851">
                  <c:v>45.040747366328759</c:v>
                </c:pt>
                <c:pt idx="5852">
                  <c:v>45.048553510014159</c:v>
                </c:pt>
                <c:pt idx="5853">
                  <c:v>45.059055118110237</c:v>
                </c:pt>
                <c:pt idx="5854">
                  <c:v>45.09967845659164</c:v>
                </c:pt>
                <c:pt idx="5855">
                  <c:v>45.112257704643703</c:v>
                </c:pt>
                <c:pt idx="5856">
                  <c:v>45.134951236107959</c:v>
                </c:pt>
                <c:pt idx="5857">
                  <c:v>45.15600184435678</c:v>
                </c:pt>
                <c:pt idx="5858">
                  <c:v>45.191424196018374</c:v>
                </c:pt>
                <c:pt idx="5859">
                  <c:v>45.270247851620823</c:v>
                </c:pt>
                <c:pt idx="5860">
                  <c:v>45.288960376973783</c:v>
                </c:pt>
                <c:pt idx="5861">
                  <c:v>45.348837209302324</c:v>
                </c:pt>
                <c:pt idx="5862">
                  <c:v>45.356241739757294</c:v>
                </c:pt>
                <c:pt idx="5863">
                  <c:v>45.387937308942696</c:v>
                </c:pt>
                <c:pt idx="5864">
                  <c:v>45.414201183431949</c:v>
                </c:pt>
                <c:pt idx="5865">
                  <c:v>45.439759036144579</c:v>
                </c:pt>
                <c:pt idx="5866">
                  <c:v>45.447228091357275</c:v>
                </c:pt>
                <c:pt idx="5867">
                  <c:v>45.480033984706878</c:v>
                </c:pt>
                <c:pt idx="5868">
                  <c:v>45.483160214038399</c:v>
                </c:pt>
                <c:pt idx="5869">
                  <c:v>45.525519664291984</c:v>
                </c:pt>
                <c:pt idx="5870">
                  <c:v>45.55436847103514</c:v>
                </c:pt>
                <c:pt idx="5871">
                  <c:v>45.595565486421449</c:v>
                </c:pt>
                <c:pt idx="5872">
                  <c:v>45.610615488417423</c:v>
                </c:pt>
                <c:pt idx="5873">
                  <c:v>45.621724630776562</c:v>
                </c:pt>
                <c:pt idx="5874">
                  <c:v>45.670429515418505</c:v>
                </c:pt>
                <c:pt idx="5875">
                  <c:v>45.675902602854748</c:v>
                </c:pt>
                <c:pt idx="5876">
                  <c:v>45.690752527143388</c:v>
                </c:pt>
                <c:pt idx="5877">
                  <c:v>45.716790881192459</c:v>
                </c:pt>
                <c:pt idx="5878">
                  <c:v>45.771527643999228</c:v>
                </c:pt>
                <c:pt idx="5879">
                  <c:v>45.785489495619629</c:v>
                </c:pt>
                <c:pt idx="5880">
                  <c:v>45.787824104853264</c:v>
                </c:pt>
                <c:pt idx="5881">
                  <c:v>45.806265338530388</c:v>
                </c:pt>
                <c:pt idx="5882">
                  <c:v>45.824232969318771</c:v>
                </c:pt>
                <c:pt idx="5883">
                  <c:v>45.831024930747922</c:v>
                </c:pt>
                <c:pt idx="5884">
                  <c:v>45.859872611464972</c:v>
                </c:pt>
                <c:pt idx="5885">
                  <c:v>45.875937286980232</c:v>
                </c:pt>
                <c:pt idx="5886">
                  <c:v>45.93490904591016</c:v>
                </c:pt>
                <c:pt idx="5887">
                  <c:v>45.944531658817375</c:v>
                </c:pt>
                <c:pt idx="5888">
                  <c:v>45.949825934034379</c:v>
                </c:pt>
                <c:pt idx="5889">
                  <c:v>45.96062457569586</c:v>
                </c:pt>
                <c:pt idx="5890">
                  <c:v>45.973022008361596</c:v>
                </c:pt>
                <c:pt idx="5891">
                  <c:v>45.997501041232816</c:v>
                </c:pt>
                <c:pt idx="5892">
                  <c:v>46.022215550885619</c:v>
                </c:pt>
                <c:pt idx="5893">
                  <c:v>46.030405405405403</c:v>
                </c:pt>
                <c:pt idx="5894">
                  <c:v>46.030684335939128</c:v>
                </c:pt>
                <c:pt idx="5895">
                  <c:v>46.055169753086425</c:v>
                </c:pt>
                <c:pt idx="5896">
                  <c:v>46.073467628999246</c:v>
                </c:pt>
                <c:pt idx="5897">
                  <c:v>46.087314662273478</c:v>
                </c:pt>
                <c:pt idx="5898">
                  <c:v>46.095717884130984</c:v>
                </c:pt>
                <c:pt idx="5899">
                  <c:v>46.105013987518831</c:v>
                </c:pt>
                <c:pt idx="5900">
                  <c:v>46.142560215185227</c:v>
                </c:pt>
                <c:pt idx="5901">
                  <c:v>46.176298890834794</c:v>
                </c:pt>
                <c:pt idx="5902">
                  <c:v>46.217516843118382</c:v>
                </c:pt>
                <c:pt idx="5903">
                  <c:v>46.228905980943637</c:v>
                </c:pt>
                <c:pt idx="5904">
                  <c:v>46.240082787167992</c:v>
                </c:pt>
                <c:pt idx="5905">
                  <c:v>46.24277456647399</c:v>
                </c:pt>
                <c:pt idx="5906">
                  <c:v>46.33774935282473</c:v>
                </c:pt>
                <c:pt idx="5907">
                  <c:v>46.387394312067642</c:v>
                </c:pt>
                <c:pt idx="5908">
                  <c:v>46.388843846278576</c:v>
                </c:pt>
                <c:pt idx="5909">
                  <c:v>46.390278770550388</c:v>
                </c:pt>
                <c:pt idx="5910">
                  <c:v>46.419514551382683</c:v>
                </c:pt>
                <c:pt idx="5911">
                  <c:v>46.429379626935635</c:v>
                </c:pt>
                <c:pt idx="5912">
                  <c:v>46.443731235117511</c:v>
                </c:pt>
                <c:pt idx="5913">
                  <c:v>46.531942633637549</c:v>
                </c:pt>
                <c:pt idx="5914">
                  <c:v>46.543577814930579</c:v>
                </c:pt>
                <c:pt idx="5915">
                  <c:v>46.5625</c:v>
                </c:pt>
                <c:pt idx="5916">
                  <c:v>46.65527552328065</c:v>
                </c:pt>
                <c:pt idx="5917">
                  <c:v>46.676830524537479</c:v>
                </c:pt>
                <c:pt idx="5918">
                  <c:v>46.698839716603345</c:v>
                </c:pt>
                <c:pt idx="5919">
                  <c:v>46.716101694915253</c:v>
                </c:pt>
                <c:pt idx="5920">
                  <c:v>46.72316384180791</c:v>
                </c:pt>
                <c:pt idx="5921">
                  <c:v>46.726254576782253</c:v>
                </c:pt>
                <c:pt idx="5922">
                  <c:v>46.741643893210004</c:v>
                </c:pt>
                <c:pt idx="5923">
                  <c:v>46.791024601243578</c:v>
                </c:pt>
                <c:pt idx="5924">
                  <c:v>46.834301178327792</c:v>
                </c:pt>
                <c:pt idx="5925">
                  <c:v>46.851031651723019</c:v>
                </c:pt>
                <c:pt idx="5926">
                  <c:v>46.863301657822205</c:v>
                </c:pt>
                <c:pt idx="5927">
                  <c:v>46.899751980158413</c:v>
                </c:pt>
                <c:pt idx="5928">
                  <c:v>46.913041245056242</c:v>
                </c:pt>
                <c:pt idx="5929">
                  <c:v>46.923979838431265</c:v>
                </c:pt>
                <c:pt idx="5930">
                  <c:v>46.943288241415196</c:v>
                </c:pt>
                <c:pt idx="5931">
                  <c:v>46.972754793138243</c:v>
                </c:pt>
                <c:pt idx="5932">
                  <c:v>47.013561604308933</c:v>
                </c:pt>
                <c:pt idx="5933">
                  <c:v>47.029328937427024</c:v>
                </c:pt>
                <c:pt idx="5934">
                  <c:v>47.061098221191031</c:v>
                </c:pt>
                <c:pt idx="5935">
                  <c:v>47.091759986628787</c:v>
                </c:pt>
                <c:pt idx="5936">
                  <c:v>47.104907057901855</c:v>
                </c:pt>
                <c:pt idx="5937">
                  <c:v>47.107567229518452</c:v>
                </c:pt>
                <c:pt idx="5938">
                  <c:v>47.142108023072886</c:v>
                </c:pt>
                <c:pt idx="5939">
                  <c:v>47.146131179744629</c:v>
                </c:pt>
                <c:pt idx="5940">
                  <c:v>47.197682838522809</c:v>
                </c:pt>
                <c:pt idx="5941">
                  <c:v>47.273526824978013</c:v>
                </c:pt>
                <c:pt idx="5942">
                  <c:v>47.315741583257505</c:v>
                </c:pt>
                <c:pt idx="5943">
                  <c:v>47.323506594259115</c:v>
                </c:pt>
                <c:pt idx="5944">
                  <c:v>47.365419708029201</c:v>
                </c:pt>
                <c:pt idx="5945">
                  <c:v>47.599473415544992</c:v>
                </c:pt>
                <c:pt idx="5946">
                  <c:v>47.605224963715528</c:v>
                </c:pt>
                <c:pt idx="5947">
                  <c:v>47.62864595684136</c:v>
                </c:pt>
                <c:pt idx="5948">
                  <c:v>47.673216132368154</c:v>
                </c:pt>
                <c:pt idx="5949">
                  <c:v>47.682970367725815</c:v>
                </c:pt>
                <c:pt idx="5950">
                  <c:v>47.715736040609137</c:v>
                </c:pt>
                <c:pt idx="5951">
                  <c:v>47.782447776174642</c:v>
                </c:pt>
                <c:pt idx="5952">
                  <c:v>47.793079096045197</c:v>
                </c:pt>
                <c:pt idx="5953">
                  <c:v>47.852474323062559</c:v>
                </c:pt>
                <c:pt idx="5954">
                  <c:v>47.856504912176248</c:v>
                </c:pt>
                <c:pt idx="5955">
                  <c:v>47.924762941085028</c:v>
                </c:pt>
                <c:pt idx="5956">
                  <c:v>47.968316831683168</c:v>
                </c:pt>
                <c:pt idx="5957">
                  <c:v>47.974465995580651</c:v>
                </c:pt>
                <c:pt idx="5958">
                  <c:v>47.981867317583472</c:v>
                </c:pt>
                <c:pt idx="5959">
                  <c:v>48.065843621399182</c:v>
                </c:pt>
                <c:pt idx="5960">
                  <c:v>48.091806778756343</c:v>
                </c:pt>
                <c:pt idx="5961">
                  <c:v>48.092525461764197</c:v>
                </c:pt>
                <c:pt idx="5962">
                  <c:v>48.105975558905605</c:v>
                </c:pt>
                <c:pt idx="5963">
                  <c:v>48.165842006483537</c:v>
                </c:pt>
                <c:pt idx="5964">
                  <c:v>48.178090893341803</c:v>
                </c:pt>
                <c:pt idx="5965">
                  <c:v>48.185390172799863</c:v>
                </c:pt>
                <c:pt idx="5966">
                  <c:v>48.203918722786646</c:v>
                </c:pt>
                <c:pt idx="5967">
                  <c:v>48.233715904009536</c:v>
                </c:pt>
                <c:pt idx="5968">
                  <c:v>48.25951510226195</c:v>
                </c:pt>
                <c:pt idx="5969">
                  <c:v>48.290965304019238</c:v>
                </c:pt>
                <c:pt idx="5970">
                  <c:v>48.316528628015845</c:v>
                </c:pt>
                <c:pt idx="5971">
                  <c:v>48.343129738478574</c:v>
                </c:pt>
                <c:pt idx="5972">
                  <c:v>48.343203290990459</c:v>
                </c:pt>
                <c:pt idx="5973">
                  <c:v>48.436011103285416</c:v>
                </c:pt>
                <c:pt idx="5974">
                  <c:v>48.4375</c:v>
                </c:pt>
                <c:pt idx="5975">
                  <c:v>48.474654377880185</c:v>
                </c:pt>
                <c:pt idx="5976">
                  <c:v>48.544999036423206</c:v>
                </c:pt>
                <c:pt idx="5977">
                  <c:v>48.568426582610982</c:v>
                </c:pt>
                <c:pt idx="5978">
                  <c:v>48.576522067959594</c:v>
                </c:pt>
                <c:pt idx="5979">
                  <c:v>48.582379502257695</c:v>
                </c:pt>
                <c:pt idx="5980">
                  <c:v>48.69942878723505</c:v>
                </c:pt>
                <c:pt idx="5981">
                  <c:v>48.741706482000893</c:v>
                </c:pt>
                <c:pt idx="5982">
                  <c:v>48.858563958678744</c:v>
                </c:pt>
                <c:pt idx="5983">
                  <c:v>48.955118596243722</c:v>
                </c:pt>
                <c:pt idx="5984">
                  <c:v>49.012470508931585</c:v>
                </c:pt>
                <c:pt idx="5985">
                  <c:v>49.026932578176776</c:v>
                </c:pt>
                <c:pt idx="5986">
                  <c:v>49.044076965635952</c:v>
                </c:pt>
                <c:pt idx="5987">
                  <c:v>49.130306603773583</c:v>
                </c:pt>
                <c:pt idx="5988">
                  <c:v>49.212666551306455</c:v>
                </c:pt>
                <c:pt idx="5989">
                  <c:v>49.220055710306404</c:v>
                </c:pt>
                <c:pt idx="5990">
                  <c:v>49.266247379454924</c:v>
                </c:pt>
                <c:pt idx="5991">
                  <c:v>49.285782762918224</c:v>
                </c:pt>
                <c:pt idx="5992">
                  <c:v>49.295179024527769</c:v>
                </c:pt>
                <c:pt idx="5993">
                  <c:v>49.386373254337705</c:v>
                </c:pt>
                <c:pt idx="5994">
                  <c:v>49.393000129148909</c:v>
                </c:pt>
                <c:pt idx="5995">
                  <c:v>49.442517343904854</c:v>
                </c:pt>
                <c:pt idx="5996">
                  <c:v>49.484536082474229</c:v>
                </c:pt>
                <c:pt idx="5997">
                  <c:v>49.577217613273774</c:v>
                </c:pt>
                <c:pt idx="5998">
                  <c:v>49.600836342900593</c:v>
                </c:pt>
                <c:pt idx="5999">
                  <c:v>49.690641918020106</c:v>
                </c:pt>
                <c:pt idx="6000">
                  <c:v>49.693445420643449</c:v>
                </c:pt>
                <c:pt idx="6001">
                  <c:v>49.698486744794629</c:v>
                </c:pt>
                <c:pt idx="6002">
                  <c:v>49.88489463431911</c:v>
                </c:pt>
                <c:pt idx="6003">
                  <c:v>50</c:v>
                </c:pt>
                <c:pt idx="6004">
                  <c:v>50.005486667398223</c:v>
                </c:pt>
                <c:pt idx="6005">
                  <c:v>50.009646922631681</c:v>
                </c:pt>
                <c:pt idx="6006">
                  <c:v>50.140696024435414</c:v>
                </c:pt>
                <c:pt idx="6007">
                  <c:v>50.178960473078114</c:v>
                </c:pt>
                <c:pt idx="6008">
                  <c:v>50.217048690795473</c:v>
                </c:pt>
                <c:pt idx="6009">
                  <c:v>50.233295184435242</c:v>
                </c:pt>
                <c:pt idx="6010">
                  <c:v>50.254303599374019</c:v>
                </c:pt>
                <c:pt idx="6011">
                  <c:v>50.26641754895855</c:v>
                </c:pt>
                <c:pt idx="6012">
                  <c:v>50.29492159401525</c:v>
                </c:pt>
                <c:pt idx="6013">
                  <c:v>50.337756910841755</c:v>
                </c:pt>
                <c:pt idx="6014">
                  <c:v>50.37071987058507</c:v>
                </c:pt>
                <c:pt idx="6015">
                  <c:v>50.459384570511887</c:v>
                </c:pt>
                <c:pt idx="6016">
                  <c:v>50.546688450421016</c:v>
                </c:pt>
                <c:pt idx="6017">
                  <c:v>50.61624176937363</c:v>
                </c:pt>
                <c:pt idx="6018">
                  <c:v>50.636260551845794</c:v>
                </c:pt>
                <c:pt idx="6019">
                  <c:v>50.639192598822532</c:v>
                </c:pt>
                <c:pt idx="6020">
                  <c:v>50.731211916046036</c:v>
                </c:pt>
                <c:pt idx="6021">
                  <c:v>50.753393383421198</c:v>
                </c:pt>
                <c:pt idx="6022">
                  <c:v>50.784826684107266</c:v>
                </c:pt>
                <c:pt idx="6023">
                  <c:v>50.789911308203997</c:v>
                </c:pt>
                <c:pt idx="6024">
                  <c:v>50.794249351873674</c:v>
                </c:pt>
                <c:pt idx="6025">
                  <c:v>50.823682922851091</c:v>
                </c:pt>
                <c:pt idx="6026">
                  <c:v>50.882426050211279</c:v>
                </c:pt>
                <c:pt idx="6027">
                  <c:v>50.912851875168627</c:v>
                </c:pt>
                <c:pt idx="6028">
                  <c:v>50.917133349565781</c:v>
                </c:pt>
                <c:pt idx="6029">
                  <c:v>50.95116349612168</c:v>
                </c:pt>
                <c:pt idx="6030">
                  <c:v>50.960170697012806</c:v>
                </c:pt>
                <c:pt idx="6031">
                  <c:v>50.964729015607716</c:v>
                </c:pt>
                <c:pt idx="6032">
                  <c:v>51.22377622377622</c:v>
                </c:pt>
                <c:pt idx="6033">
                  <c:v>51.284574177325901</c:v>
                </c:pt>
                <c:pt idx="6034">
                  <c:v>51.411749538011954</c:v>
                </c:pt>
                <c:pt idx="6035">
                  <c:v>51.430463576158935</c:v>
                </c:pt>
                <c:pt idx="6036">
                  <c:v>51.437550925387029</c:v>
                </c:pt>
                <c:pt idx="6037">
                  <c:v>51.495439440005654</c:v>
                </c:pt>
                <c:pt idx="6038">
                  <c:v>51.496879297577493</c:v>
                </c:pt>
                <c:pt idx="6039">
                  <c:v>51.502323180175523</c:v>
                </c:pt>
                <c:pt idx="6040">
                  <c:v>51.640843037243769</c:v>
                </c:pt>
                <c:pt idx="6041">
                  <c:v>51.70750285641742</c:v>
                </c:pt>
                <c:pt idx="6042">
                  <c:v>51.8223846898183</c:v>
                </c:pt>
                <c:pt idx="6043">
                  <c:v>51.82807703042144</c:v>
                </c:pt>
                <c:pt idx="6044">
                  <c:v>51.831918857379421</c:v>
                </c:pt>
                <c:pt idx="6045">
                  <c:v>51.84830230010953</c:v>
                </c:pt>
                <c:pt idx="6046">
                  <c:v>51.917826917826915</c:v>
                </c:pt>
                <c:pt idx="6047">
                  <c:v>52.048755186721998</c:v>
                </c:pt>
                <c:pt idx="6048">
                  <c:v>52.055613694124681</c:v>
                </c:pt>
                <c:pt idx="6049">
                  <c:v>52.112676056338024</c:v>
                </c:pt>
                <c:pt idx="6050">
                  <c:v>52.122540958645466</c:v>
                </c:pt>
                <c:pt idx="6051">
                  <c:v>52.218527957334047</c:v>
                </c:pt>
                <c:pt idx="6052">
                  <c:v>52.272296913463357</c:v>
                </c:pt>
                <c:pt idx="6053">
                  <c:v>52.377589453860637</c:v>
                </c:pt>
                <c:pt idx="6054">
                  <c:v>52.389309932189867</c:v>
                </c:pt>
                <c:pt idx="6055">
                  <c:v>52.427013717903627</c:v>
                </c:pt>
                <c:pt idx="6056">
                  <c:v>52.463312368972751</c:v>
                </c:pt>
                <c:pt idx="6057">
                  <c:v>52.673845592261358</c:v>
                </c:pt>
                <c:pt idx="6058">
                  <c:v>52.793747173955175</c:v>
                </c:pt>
                <c:pt idx="6059">
                  <c:v>52.876948859885232</c:v>
                </c:pt>
                <c:pt idx="6060">
                  <c:v>53.108512762013405</c:v>
                </c:pt>
                <c:pt idx="6061">
                  <c:v>53.210214976193917</c:v>
                </c:pt>
                <c:pt idx="6062">
                  <c:v>53.23694779116466</c:v>
                </c:pt>
                <c:pt idx="6063">
                  <c:v>53.265476010292112</c:v>
                </c:pt>
                <c:pt idx="6064">
                  <c:v>53.348397699260474</c:v>
                </c:pt>
                <c:pt idx="6065">
                  <c:v>53.363439646250818</c:v>
                </c:pt>
                <c:pt idx="6066">
                  <c:v>53.374696222107666</c:v>
                </c:pt>
                <c:pt idx="6067">
                  <c:v>53.377581120943951</c:v>
                </c:pt>
                <c:pt idx="6068">
                  <c:v>53.424265547500951</c:v>
                </c:pt>
                <c:pt idx="6069">
                  <c:v>53.46200566878121</c:v>
                </c:pt>
                <c:pt idx="6070">
                  <c:v>53.659271157514311</c:v>
                </c:pt>
                <c:pt idx="6071">
                  <c:v>53.680189945287502</c:v>
                </c:pt>
                <c:pt idx="6072">
                  <c:v>53.720106288751111</c:v>
                </c:pt>
                <c:pt idx="6073">
                  <c:v>53.897596656217353</c:v>
                </c:pt>
                <c:pt idx="6074">
                  <c:v>53.936501348827562</c:v>
                </c:pt>
                <c:pt idx="6075">
                  <c:v>53.953488372093027</c:v>
                </c:pt>
                <c:pt idx="6076">
                  <c:v>53.955958835896865</c:v>
                </c:pt>
                <c:pt idx="6077">
                  <c:v>53.987730061349694</c:v>
                </c:pt>
                <c:pt idx="6078">
                  <c:v>54.062408007065052</c:v>
                </c:pt>
                <c:pt idx="6079">
                  <c:v>54.103377918839271</c:v>
                </c:pt>
                <c:pt idx="6080">
                  <c:v>54.24800354924578</c:v>
                </c:pt>
                <c:pt idx="6081">
                  <c:v>54.286817713697225</c:v>
                </c:pt>
                <c:pt idx="6082">
                  <c:v>54.389253358325519</c:v>
                </c:pt>
                <c:pt idx="6083">
                  <c:v>54.455007738226847</c:v>
                </c:pt>
                <c:pt idx="6084">
                  <c:v>54.461670357933848</c:v>
                </c:pt>
                <c:pt idx="6085">
                  <c:v>54.533969679955085</c:v>
                </c:pt>
                <c:pt idx="6086">
                  <c:v>54.662379421221864</c:v>
                </c:pt>
                <c:pt idx="6087">
                  <c:v>54.702738442889419</c:v>
                </c:pt>
                <c:pt idx="6088">
                  <c:v>54.761078329283819</c:v>
                </c:pt>
                <c:pt idx="6089">
                  <c:v>54.781656872911618</c:v>
                </c:pt>
                <c:pt idx="6090">
                  <c:v>54.908880227536081</c:v>
                </c:pt>
                <c:pt idx="6091">
                  <c:v>55.046459468119188</c:v>
                </c:pt>
                <c:pt idx="6092">
                  <c:v>55.303933253873659</c:v>
                </c:pt>
                <c:pt idx="6093">
                  <c:v>55.47098001902949</c:v>
                </c:pt>
                <c:pt idx="6094">
                  <c:v>55.586121217499326</c:v>
                </c:pt>
                <c:pt idx="6095">
                  <c:v>55.748083972009333</c:v>
                </c:pt>
                <c:pt idx="6096">
                  <c:v>55.775664152181051</c:v>
                </c:pt>
                <c:pt idx="6097">
                  <c:v>55.858747993579449</c:v>
                </c:pt>
                <c:pt idx="6098">
                  <c:v>55.968410150181256</c:v>
                </c:pt>
                <c:pt idx="6099">
                  <c:v>56.079776967617413</c:v>
                </c:pt>
                <c:pt idx="6100">
                  <c:v>56.102572207515109</c:v>
                </c:pt>
                <c:pt idx="6101">
                  <c:v>56.299248256498501</c:v>
                </c:pt>
                <c:pt idx="6102">
                  <c:v>56.34624665467468</c:v>
                </c:pt>
                <c:pt idx="6103">
                  <c:v>56.376105396137874</c:v>
                </c:pt>
                <c:pt idx="6104">
                  <c:v>56.501131861912846</c:v>
                </c:pt>
                <c:pt idx="6105">
                  <c:v>56.568778979907265</c:v>
                </c:pt>
                <c:pt idx="6106">
                  <c:v>56.782638649672755</c:v>
                </c:pt>
                <c:pt idx="6107">
                  <c:v>56.835040621688449</c:v>
                </c:pt>
                <c:pt idx="6108">
                  <c:v>56.966562848915792</c:v>
                </c:pt>
                <c:pt idx="6109">
                  <c:v>57.029543625704108</c:v>
                </c:pt>
                <c:pt idx="6110">
                  <c:v>57.088562842496025</c:v>
                </c:pt>
                <c:pt idx="6111">
                  <c:v>57.108127520857508</c:v>
                </c:pt>
                <c:pt idx="6112">
                  <c:v>57.37771189866595</c:v>
                </c:pt>
                <c:pt idx="6113">
                  <c:v>57.503996802557957</c:v>
                </c:pt>
                <c:pt idx="6114">
                  <c:v>57.571451129006789</c:v>
                </c:pt>
                <c:pt idx="6115">
                  <c:v>57.578168882231793</c:v>
                </c:pt>
                <c:pt idx="6116">
                  <c:v>57.888375399928904</c:v>
                </c:pt>
                <c:pt idx="6117">
                  <c:v>57.944848648163116</c:v>
                </c:pt>
                <c:pt idx="6118">
                  <c:v>58.068716818591604</c:v>
                </c:pt>
                <c:pt idx="6119">
                  <c:v>58.080609163712751</c:v>
                </c:pt>
                <c:pt idx="6120">
                  <c:v>58.11933052255015</c:v>
                </c:pt>
                <c:pt idx="6121">
                  <c:v>58.173857431003093</c:v>
                </c:pt>
                <c:pt idx="6122">
                  <c:v>58.248902397838563</c:v>
                </c:pt>
                <c:pt idx="6123">
                  <c:v>58.293418485009752</c:v>
                </c:pt>
                <c:pt idx="6124">
                  <c:v>58.461795546643266</c:v>
                </c:pt>
                <c:pt idx="6125">
                  <c:v>58.606103333669047</c:v>
                </c:pt>
                <c:pt idx="6126">
                  <c:v>58.73917444606905</c:v>
                </c:pt>
                <c:pt idx="6127">
                  <c:v>58.962597035991529</c:v>
                </c:pt>
                <c:pt idx="6128">
                  <c:v>59.059039381429791</c:v>
                </c:pt>
                <c:pt idx="6129">
                  <c:v>59.163428949326281</c:v>
                </c:pt>
                <c:pt idx="6130">
                  <c:v>59.537899773356841</c:v>
                </c:pt>
                <c:pt idx="6131">
                  <c:v>59.616469261139315</c:v>
                </c:pt>
                <c:pt idx="6132">
                  <c:v>59.652495378927917</c:v>
                </c:pt>
                <c:pt idx="6133">
                  <c:v>59.691800736576859</c:v>
                </c:pt>
                <c:pt idx="6134">
                  <c:v>59.833155839545618</c:v>
                </c:pt>
                <c:pt idx="6135">
                  <c:v>59.934339289096542</c:v>
                </c:pt>
                <c:pt idx="6136">
                  <c:v>60.144927536231883</c:v>
                </c:pt>
                <c:pt idx="6137">
                  <c:v>60.15138449746096</c:v>
                </c:pt>
                <c:pt idx="6138">
                  <c:v>60.261774487715911</c:v>
                </c:pt>
                <c:pt idx="6139">
                  <c:v>60.355846042120554</c:v>
                </c:pt>
                <c:pt idx="6140">
                  <c:v>60.379269078523421</c:v>
                </c:pt>
                <c:pt idx="6141">
                  <c:v>60.601001669449083</c:v>
                </c:pt>
                <c:pt idx="6142">
                  <c:v>60.613977792292616</c:v>
                </c:pt>
                <c:pt idx="6143">
                  <c:v>60.65951804450593</c:v>
                </c:pt>
                <c:pt idx="6144">
                  <c:v>60.995267672286303</c:v>
                </c:pt>
                <c:pt idx="6145">
                  <c:v>61.586314152410573</c:v>
                </c:pt>
                <c:pt idx="6146">
                  <c:v>61.663392272429597</c:v>
                </c:pt>
                <c:pt idx="6147">
                  <c:v>62.020145101077695</c:v>
                </c:pt>
                <c:pt idx="6148">
                  <c:v>62.065796728542544</c:v>
                </c:pt>
                <c:pt idx="6149">
                  <c:v>62.236261288624306</c:v>
                </c:pt>
                <c:pt idx="6150">
                  <c:v>62.488120950323975</c:v>
                </c:pt>
                <c:pt idx="6151">
                  <c:v>62.599817476614191</c:v>
                </c:pt>
                <c:pt idx="6152">
                  <c:v>62.627787111655323</c:v>
                </c:pt>
                <c:pt idx="6153">
                  <c:v>62.699010833725858</c:v>
                </c:pt>
                <c:pt idx="6154">
                  <c:v>62.773459988485889</c:v>
                </c:pt>
                <c:pt idx="6155">
                  <c:v>63.1601755051189</c:v>
                </c:pt>
                <c:pt idx="6156">
                  <c:v>63.542451307435698</c:v>
                </c:pt>
                <c:pt idx="6157">
                  <c:v>63.575667655786347</c:v>
                </c:pt>
                <c:pt idx="6158">
                  <c:v>63.61838853188334</c:v>
                </c:pt>
                <c:pt idx="6159">
                  <c:v>64.174641148325364</c:v>
                </c:pt>
                <c:pt idx="6160">
                  <c:v>64.460784313725497</c:v>
                </c:pt>
                <c:pt idx="6161">
                  <c:v>64.623235006291068</c:v>
                </c:pt>
                <c:pt idx="6162">
                  <c:v>64.676733304976608</c:v>
                </c:pt>
                <c:pt idx="6163">
                  <c:v>64.824679703304113</c:v>
                </c:pt>
                <c:pt idx="6164">
                  <c:v>65.206147840936808</c:v>
                </c:pt>
                <c:pt idx="6165">
                  <c:v>65.323043561451627</c:v>
                </c:pt>
                <c:pt idx="6166">
                  <c:v>65.518316986101965</c:v>
                </c:pt>
                <c:pt idx="6167">
                  <c:v>65.884787857882031</c:v>
                </c:pt>
                <c:pt idx="6168">
                  <c:v>65.907112904501943</c:v>
                </c:pt>
                <c:pt idx="6169">
                  <c:v>66.026716903579384</c:v>
                </c:pt>
                <c:pt idx="6170">
                  <c:v>66.447611995557196</c:v>
                </c:pt>
                <c:pt idx="6171">
                  <c:v>66.575198181717383</c:v>
                </c:pt>
                <c:pt idx="6172">
                  <c:v>66.916281598260397</c:v>
                </c:pt>
                <c:pt idx="6173">
                  <c:v>67.801588164908082</c:v>
                </c:pt>
                <c:pt idx="6174">
                  <c:v>67.927170868347346</c:v>
                </c:pt>
                <c:pt idx="6175">
                  <c:v>68.287977953840851</c:v>
                </c:pt>
                <c:pt idx="6176">
                  <c:v>69.172777739702553</c:v>
                </c:pt>
                <c:pt idx="6177">
                  <c:v>69.236097991057363</c:v>
                </c:pt>
                <c:pt idx="6178">
                  <c:v>69.877675840978597</c:v>
                </c:pt>
                <c:pt idx="6179">
                  <c:v>69.994524548275223</c:v>
                </c:pt>
                <c:pt idx="6180">
                  <c:v>70.155249158614694</c:v>
                </c:pt>
                <c:pt idx="6181">
                  <c:v>70.533472570933412</c:v>
                </c:pt>
                <c:pt idx="6182">
                  <c:v>70.828916684333265</c:v>
                </c:pt>
                <c:pt idx="6183">
                  <c:v>71.528457558383437</c:v>
                </c:pt>
                <c:pt idx="6184">
                  <c:v>71.821950256612709</c:v>
                </c:pt>
                <c:pt idx="6185">
                  <c:v>71.825274490739645</c:v>
                </c:pt>
                <c:pt idx="6186">
                  <c:v>71.897471955000157</c:v>
                </c:pt>
                <c:pt idx="6187">
                  <c:v>71.952210274790914</c:v>
                </c:pt>
                <c:pt idx="6188">
                  <c:v>74.646333549643089</c:v>
                </c:pt>
                <c:pt idx="6189">
                  <c:v>75.187129929616802</c:v>
                </c:pt>
                <c:pt idx="6190">
                  <c:v>75.264732965009202</c:v>
                </c:pt>
                <c:pt idx="6191">
                  <c:v>75.621134859498753</c:v>
                </c:pt>
                <c:pt idx="6192">
                  <c:v>75.877742946708466</c:v>
                </c:pt>
                <c:pt idx="6193">
                  <c:v>77.067111605487582</c:v>
                </c:pt>
                <c:pt idx="6194">
                  <c:v>77.634215153125893</c:v>
                </c:pt>
                <c:pt idx="6195">
                  <c:v>77.946096899122693</c:v>
                </c:pt>
                <c:pt idx="6196">
                  <c:v>78.723404255319153</c:v>
                </c:pt>
                <c:pt idx="6197">
                  <c:v>80.150072952129506</c:v>
                </c:pt>
                <c:pt idx="6198">
                  <c:v>80.581905141490623</c:v>
                </c:pt>
                <c:pt idx="6199">
                  <c:v>83.910386965376787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DF-4575-A2EF-77CA618B3618}"/>
            </c:ext>
          </c:extLst>
        </c:ser>
        <c:ser>
          <c:idx val="1"/>
          <c:order val="1"/>
          <c:tx>
            <c:strRef>
              <c:f>Calc_prac!$BI$16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Calc_prac!$BI$17:$BI$6901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  <c:pt idx="6195">
                  <c:v>#N/A</c:v>
                </c:pt>
                <c:pt idx="6196">
                  <c:v>#N/A</c:v>
                </c:pt>
                <c:pt idx="6197">
                  <c:v>#N/A</c:v>
                </c:pt>
                <c:pt idx="6198">
                  <c:v>#N/A</c:v>
                </c:pt>
                <c:pt idx="619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DF-4575-A2EF-77CA618B3618}"/>
            </c:ext>
          </c:extLst>
        </c:ser>
        <c:ser>
          <c:idx val="2"/>
          <c:order val="4"/>
          <c:tx>
            <c:strRef>
              <c:f>Calc_prac!$BJ$16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Calc_prac!$BJ$17:$BJ$6901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  <c:pt idx="6195">
                  <c:v>#N/A</c:v>
                </c:pt>
                <c:pt idx="6196">
                  <c:v>#N/A</c:v>
                </c:pt>
                <c:pt idx="6197">
                  <c:v>#N/A</c:v>
                </c:pt>
                <c:pt idx="6198">
                  <c:v>#N/A</c:v>
                </c:pt>
                <c:pt idx="619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DF-4575-A2EF-77CA618B3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95514368"/>
        <c:axId val="1179033600"/>
      </c:barChart>
      <c:lineChart>
        <c:grouping val="standard"/>
        <c:varyColors val="0"/>
        <c:ser>
          <c:idx val="3"/>
          <c:order val="2"/>
          <c:tx>
            <c:strRef>
              <c:f>Calc_prac!$BK$16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Calc_prac!$BG$17:$BG$6901</c:f>
              <c:strCache>
                <c:ptCount val="6200"/>
                <c:pt idx="0">
                  <c:v>WOODBRIDGE PRACTICE (A81017)</c:v>
                </c:pt>
                <c:pt idx="1">
                  <c:v>ULVERSTON COMMUNITY HEALTH CENTRE (A82068)</c:v>
                </c:pt>
                <c:pt idx="2">
                  <c:v>WRAYSDALE HOUSE SURGERY (A82613)</c:v>
                </c:pt>
                <c:pt idx="3">
                  <c:v>KIRKOSWALD SURGERY (A82617)</c:v>
                </c:pt>
                <c:pt idx="4">
                  <c:v>COURT THORN SURGERY (A82631)</c:v>
                </c:pt>
                <c:pt idx="5">
                  <c:v>DUDDON VALLEY MEDICAL PRACTICE (A82651)</c:v>
                </c:pt>
                <c:pt idx="6">
                  <c:v>FELL TOWER MEDICAL CENTRE (A85001)</c:v>
                </c:pt>
                <c:pt idx="7">
                  <c:v>EASTGATE MEDICAL GROUP, HORNSEA (B81004)</c:v>
                </c:pt>
                <c:pt idx="8">
                  <c:v>THE CENTRAL SURGERY BARTON (B81005)</c:v>
                </c:pt>
                <c:pt idx="9">
                  <c:v>LEVEN &amp; BEEFORD MEDICAL PRACTICE (B81034)</c:v>
                </c:pt>
                <c:pt idx="10">
                  <c:v>THE AVENUES MEDICAL CENTRE (B81035)</c:v>
                </c:pt>
                <c:pt idx="11">
                  <c:v>THE PARK SURGERY (B81037)</c:v>
                </c:pt>
                <c:pt idx="12">
                  <c:v>THE KIRTON LINDSEY AND SCOTTER SURGERY (B81099)</c:v>
                </c:pt>
                <c:pt idx="13">
                  <c:v>CAMPUS HEALTH CENTRE (B81104)</c:v>
                </c:pt>
                <c:pt idx="14">
                  <c:v>BARNETBY MEDICAL CENTRE (B81628)</c:v>
                </c:pt>
                <c:pt idx="15">
                  <c:v>WEST TOWN SURGERY (B81647)</c:v>
                </c:pt>
                <c:pt idx="16">
                  <c:v>THE KILLINGHOLME SURGERY (B81648)</c:v>
                </c:pt>
                <c:pt idx="17">
                  <c:v>HEALING PARTNERSHIP (B81665)</c:v>
                </c:pt>
                <c:pt idx="18">
                  <c:v>DR P SURESH BABU (B81697)</c:v>
                </c:pt>
                <c:pt idx="19">
                  <c:v>MILLFIELD SURGERY (B82002)</c:v>
                </c:pt>
                <c:pt idx="20">
                  <c:v>NIDDERDALE GROUP PRACTICE (B82004)</c:v>
                </c:pt>
                <c:pt idx="21">
                  <c:v>RIPON SPA SURGERY (B82010)</c:v>
                </c:pt>
                <c:pt idx="22">
                  <c:v>STRAYSIDE HEALTH (B82016)</c:v>
                </c:pt>
                <c:pt idx="23">
                  <c:v>ESCRICK SURGERY (B82018)</c:v>
                </c:pt>
                <c:pt idx="24">
                  <c:v>DERWENT PRACTICE (B82025)</c:v>
                </c:pt>
                <c:pt idx="25">
                  <c:v>DOCTORS LANE SURGERY (B82029)</c:v>
                </c:pt>
                <c:pt idx="26">
                  <c:v>PARK STREET (B82036)</c:v>
                </c:pt>
                <c:pt idx="27">
                  <c:v>CENTRAL DALES PRACTICE (B82045)</c:v>
                </c:pt>
                <c:pt idx="28">
                  <c:v>THIRSK DOCTORS SURGERY (B82049)</c:v>
                </c:pt>
                <c:pt idx="29">
                  <c:v>SPRINGBANK SURGERY (B82057)</c:v>
                </c:pt>
                <c:pt idx="30">
                  <c:v>TOLLERTON SURGERY (B82064)</c:v>
                </c:pt>
                <c:pt idx="31">
                  <c:v>HELMSLEY SURGERY (B82068)</c:v>
                </c:pt>
                <c:pt idx="32">
                  <c:v>STILLINGTON SURGERY (B82079)</c:v>
                </c:pt>
                <c:pt idx="33">
                  <c:v>JORVIK GILLYGATE PRACTICE (B82098)</c:v>
                </c:pt>
                <c:pt idx="34">
                  <c:v>AMPLEFORTH SURGERY (B82609)</c:v>
                </c:pt>
                <c:pt idx="35">
                  <c:v>TERRINGTON SURGERY (B82619)</c:v>
                </c:pt>
                <c:pt idx="36">
                  <c:v>REETH MEDICAL CENTRE (B82622)</c:v>
                </c:pt>
                <c:pt idx="37">
                  <c:v>BRADFORD MOOR PRACTICE (B83032)</c:v>
                </c:pt>
                <c:pt idx="38">
                  <c:v>BRADFORD STUDENT HEALTH SERVICE (B83051)</c:v>
                </c:pt>
                <c:pt idx="39">
                  <c:v>THORNTON MEDICAL CENTRE (B86060)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EYAM SURGERY (C81039)</c:v>
                </c:pt>
                <c:pt idx="49">
                  <c:v>PARK LANE SURGERY (C81040)</c:v>
                </c:pt>
                <c:pt idx="50">
                  <c:v>WELBECK ROAD HEALTH CENTRE (C81041)</c:v>
                </c:pt>
                <c:pt idx="51">
                  <c:v>WEST HALLAM MEDICAL CTR (C81046)</c:v>
                </c:pt>
                <c:pt idx="52">
                  <c:v>APPLETREE MEDICAL PRACTICE (C81048)</c:v>
                </c:pt>
                <c:pt idx="53">
                  <c:v>THE VILLAGE SURGERY (C81050)</c:v>
                </c:pt>
                <c:pt idx="54">
                  <c:v>THE PARK MEDICAL PRACTICE (C81051)</c:v>
                </c:pt>
                <c:pt idx="55">
                  <c:v>ROYAL PRIMARY CARE BROOKLYN (C81052)</c:v>
                </c:pt>
                <c:pt idx="56">
                  <c:v>WOODVILLE SURGERY (C81060)</c:v>
                </c:pt>
                <c:pt idx="57">
                  <c:v>PARK FARM MEDICAL CENTRE (C81064)</c:v>
                </c:pt>
                <c:pt idx="58">
                  <c:v>OVERDALE MEDICAL PRACTICE (C81066)</c:v>
                </c:pt>
                <c:pt idx="59">
                  <c:v>RIVERSDALE SURGERY (C81069)</c:v>
                </c:pt>
                <c:pt idx="60">
                  <c:v>MACKLIN STREET SURGERY (C81073)</c:v>
                </c:pt>
                <c:pt idx="61">
                  <c:v>ELMWOOD MEDICAL CENTRE (C81074)( D 07-OCT-25 )</c:v>
                </c:pt>
                <c:pt idx="62">
                  <c:v>HENMORE HEALTH - BRAILSFORD SURGERY (C81075)</c:v>
                </c:pt>
                <c:pt idx="63">
                  <c:v>HARTINGTON SURGERY (C81082)</c:v>
                </c:pt>
                <c:pt idx="64">
                  <c:v>HENMORE HEALTH - ASHBOURNE SURGERY (C81086)</c:v>
                </c:pt>
                <c:pt idx="65">
                  <c:v>EVELYN MEDICAL CENTRE (C81092)</c:v>
                </c:pt>
                <c:pt idx="66">
                  <c:v>EMMETT CARR SURGERY (C81095)</c:v>
                </c:pt>
                <c:pt idx="67">
                  <c:v>DERBY FAMILY MEDICAL CENTRE (C81118)</c:v>
                </c:pt>
                <c:pt idx="68">
                  <c:v>PEARTREE MEDICAL CENTRE (C81616)</c:v>
                </c:pt>
                <c:pt idx="69">
                  <c:v>CASTLE STREET MEDICAL CENTRE (C81638)</c:v>
                </c:pt>
                <c:pt idx="70">
                  <c:v>CALOW AND BRIMINGTON PRACTICE (C81649)</c:v>
                </c:pt>
                <c:pt idx="71">
                  <c:v>BROOK MEDICAL CENTRE (C81653)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WESTCOTES GP SURGERY (ONE) (C82059)</c:v>
                </c:pt>
                <c:pt idx="83">
                  <c:v>BROOM LEYS SURGERY (C82072)</c:v>
                </c:pt>
                <c:pt idx="84">
                  <c:v>MERRIDALE MEDICAL CENTRE (RP TEW) (C82073)</c:v>
                </c:pt>
                <c:pt idx="85">
                  <c:v>CASTLE MEAD MEDICAL CENTRE (C82075)</c:v>
                </c:pt>
                <c:pt idx="86">
                  <c:v>THE UPPINGHAM SURGERY (C82077)</c:v>
                </c:pt>
                <c:pt idx="87">
                  <c:v>SHEFA MEDICAL PRACTICE (C82080)</c:v>
                </c:pt>
                <c:pt idx="88">
                  <c:v>THE CENTRE SURGERY (C82082)</c:v>
                </c:pt>
                <c:pt idx="89">
                  <c:v>HORIZON HEALTHCARE (C82088)</c:v>
                </c:pt>
                <c:pt idx="90">
                  <c:v>HUGGLESCOTE SURGERY (C82096)</c:v>
                </c:pt>
                <c:pt idx="91">
                  <c:v>HAZELMERE MEDICAL CENTRE (C82098)</c:v>
                </c:pt>
                <c:pt idx="92">
                  <c:v>MANOR HOUSE SURGERY (C82102)</c:v>
                </c:pt>
                <c:pt idx="93">
                  <c:v>NARBOROUGH ROAD SURGERY (C82119)</c:v>
                </c:pt>
                <c:pt idx="94">
                  <c:v>DR S SHAFI (C82620)</c:v>
                </c:pt>
                <c:pt idx="95">
                  <c:v>HIGHFIELDS MEDICAL CENTRE (C82642)</c:v>
                </c:pt>
                <c:pt idx="96">
                  <c:v>COMMUNITY HEALTH CENTRE (ZS OSAMA) (C82643)</c:v>
                </c:pt>
                <c:pt idx="97">
                  <c:v>BROADHURST ST MED PRACT (KS MORJARIA) (C82651)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MOULTON MEDICAL CENTRE (C83039)</c:v>
                </c:pt>
                <c:pt idx="116">
                  <c:v>MARSH MEDICAL PRACTICE (C83042)</c:v>
                </c:pt>
                <c:pt idx="117">
                  <c:v>CASKGATE STREET SURGERY (C83044)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BOURNE GALLETLY PRACTICE TEAM (C83054)</c:v>
                </c:pt>
                <c:pt idx="123">
                  <c:v>STICKNEY SURGERY (C83055)</c:v>
                </c:pt>
                <c:pt idx="124">
                  <c:v>WASHINGBOROUGH SURGERY (C83058)</c:v>
                </c:pt>
                <c:pt idx="125">
                  <c:v>CHURCH WALK SURGERY (C83062)</c:v>
                </c:pt>
                <c:pt idx="126">
                  <c:v>LITTLEBURY MEDICAL CENTRE (C83065)</c:v>
                </c:pt>
                <c:pt idx="127">
                  <c:v>LONG BENNINGTON MEDICAL CENTRE (C83067)</c:v>
                </c:pt>
                <c:pt idx="128">
                  <c:v>MINSTER MEDICAL PRACTICE (C83072)</c:v>
                </c:pt>
                <c:pt idx="129">
                  <c:v>BRANT ROAD &amp; SPRINGCLIFFE SURGERY (C83078)</c:v>
                </c:pt>
                <c:pt idx="130">
                  <c:v>THE NEW CONINGSBY SURGERY (C83083)</c:v>
                </c:pt>
                <c:pt idx="131">
                  <c:v>THE BASSINGHAM SURGERY (C83611)</c:v>
                </c:pt>
                <c:pt idx="132">
                  <c:v>CAISTOR HEALTH CENTRE (C83613)</c:v>
                </c:pt>
                <c:pt idx="133">
                  <c:v>SUTTERTON SURGERY (C83614)</c:v>
                </c:pt>
                <c:pt idx="134">
                  <c:v>WOODHALL SPA NEW SURGERY (C83635)</c:v>
                </c:pt>
                <c:pt idx="135">
                  <c:v>TRENT VALLEY SURGERY (C83641)</c:v>
                </c:pt>
                <c:pt idx="136">
                  <c:v>BINBROOK SURGERY (C83643)</c:v>
                </c:pt>
                <c:pt idx="137">
                  <c:v>MARKET CROSS SURGERY (C83649)</c:v>
                </c:pt>
                <c:pt idx="138">
                  <c:v>THE WRAGBY SURGERY (C83650)</c:v>
                </c:pt>
                <c:pt idx="139">
                  <c:v>VILLAGE HEALTH GROUP (C84005)</c:v>
                </c:pt>
                <c:pt idx="140">
                  <c:v>TRENTSIDE MEDICAL GROUP (C84010)</c:v>
                </c:pt>
                <c:pt idx="141">
                  <c:v>BELVOIR HEALTH GROUP (C84017)</c:v>
                </c:pt>
                <c:pt idx="142">
                  <c:v>EAST BRIDGFORD MED CENTRE (C84025)</c:v>
                </c:pt>
                <c:pt idx="143">
                  <c:v>STENHOUSE MEDICAL CENTRE (C84026)</c:v>
                </c:pt>
                <c:pt idx="144">
                  <c:v>WESTDALE LANE SURGERY (C84033)</c:v>
                </c:pt>
                <c:pt idx="145">
                  <c:v>SAXON CROSS SURGERY (C84042)</c:v>
                </c:pt>
                <c:pt idx="146">
                  <c:v>DEER PARK FAMILY MEDICAL PRACTICE (C84044)</c:v>
                </c:pt>
                <c:pt idx="147">
                  <c:v>CLIFTON MEDICAL PRACTICE (C84046)</c:v>
                </c:pt>
                <c:pt idx="148">
                  <c:v>THE CALVERTON PRACTICE (C84047)</c:v>
                </c:pt>
                <c:pt idx="149">
                  <c:v>DAYBROOK MEDICAL PRACTICE (C84066)</c:v>
                </c:pt>
                <c:pt idx="150">
                  <c:v>THE WELLSPRING SURGERY (C84072)</c:v>
                </c:pt>
                <c:pt idx="151">
                  <c:v>KIRKBY HEALTH CENTRE (C84076)</c:v>
                </c:pt>
                <c:pt idx="152">
                  <c:v>JOHN RYLE MEDICAL PRACTICE (C84081)</c:v>
                </c:pt>
                <c:pt idx="153">
                  <c:v>RADCLIFFE-ON-TRENT. HEALTH CENTRE (C84084)</c:v>
                </c:pt>
                <c:pt idx="154">
                  <c:v>RAINWORTH HEALTH CENTRE (C84087)</c:v>
                </c:pt>
                <c:pt idx="155">
                  <c:v>MUSTERS MEDICAL PRACTICE (C84090)</c:v>
                </c:pt>
                <c:pt idx="156">
                  <c:v>THE LINDEN MEDICAL GROUP (C84107)</c:v>
                </c:pt>
                <c:pt idx="157">
                  <c:v>BRAMCOTE SURGERY (C84112)</c:v>
                </c:pt>
                <c:pt idx="158">
                  <c:v>PLAINS VIEW SURGERY (C84115)</c:v>
                </c:pt>
                <c:pt idx="159">
                  <c:v>WOLLATON PARK MEDICAL CENTRE (C84122)</c:v>
                </c:pt>
                <c:pt idx="160">
                  <c:v>UNITY SURGERY (C84150)</c:v>
                </c:pt>
                <c:pt idx="161">
                  <c:v>CASTLE HEALTHCARE PRACTICE (C84605)</c:v>
                </c:pt>
                <c:pt idx="162">
                  <c:v>JUBILEE PARK MEDICAL PARTNERSHIP (C84613)</c:v>
                </c:pt>
                <c:pt idx="163">
                  <c:v>THE IVY MEDICAL GROUP (C84646)</c:v>
                </c:pt>
                <c:pt idx="164">
                  <c:v>HOUNSFIELD SURGERY (C84660)</c:v>
                </c:pt>
                <c:pt idx="165">
                  <c:v>NORTH LEVERTON SURGERY (C84692)</c:v>
                </c:pt>
                <c:pt idx="166">
                  <c:v>BAKERSFIELD MEDICAL CENTRE (C84693)</c:v>
                </c:pt>
                <c:pt idx="167">
                  <c:v>WEST OAK SURGERY (C84696)</c:v>
                </c:pt>
                <c:pt idx="168">
                  <c:v>NOTSPAR (C84720)</c:v>
                </c:pt>
                <c:pt idx="169">
                  <c:v>GOLDTHORPE MEDICAL CENTRE PMS PRACTICE (C85001)</c:v>
                </c:pt>
                <c:pt idx="170">
                  <c:v>BURLEIGH MEDICAL CENTRE (C85017)</c:v>
                </c:pt>
                <c:pt idx="171">
                  <c:v>KINGSWELL SURGERY  PMS PRACTICE (C85623)</c:v>
                </c:pt>
                <c:pt idx="172">
                  <c:v>WHITE HOUSE FARM MEDICAL CENTRE (C86021)</c:v>
                </c:pt>
                <c:pt idx="173">
                  <c:v>CONISBROUGH GROUP PRACTICE (C86024)</c:v>
                </c:pt>
                <c:pt idx="174">
                  <c:v>THORNE MOOR MEDICAL PRACTICE (C86614)</c:v>
                </c:pt>
                <c:pt idx="175">
                  <c:v>DENABY MEDICAL PRACTICE (C86616)</c:v>
                </c:pt>
                <c:pt idx="176">
                  <c:v>SWALLOWNEST HEALTH CENTRE (C87008)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SHEFFIELD MEDICAL CENTRE (C88622)</c:v>
                </c:pt>
                <c:pt idx="180">
                  <c:v>UNIVERSITY HEALTH SERVICE HEALTH CENTRE (C88627)</c:v>
                </c:pt>
                <c:pt idx="181">
                  <c:v>PARSON DROVE SURGERY (D81015)</c:v>
                </c:pt>
                <c:pt idx="182">
                  <c:v>ORCHARD SURGERY,MELBOURN (D81018)</c:v>
                </c:pt>
                <c:pt idx="183">
                  <c:v>COMBERTON SURGERY (D81035)</c:v>
                </c:pt>
                <c:pt idx="184">
                  <c:v>KIMBOLTON MEDICAL CENTRE (D81038)</c:v>
                </c:pt>
                <c:pt idx="185">
                  <c:v>BOURN SURGERY (D81041)</c:v>
                </c:pt>
                <c:pt idx="186">
                  <c:v>BOTTISHAM MEDICAL PRACTICE (D81055)</c:v>
                </c:pt>
                <c:pt idx="187">
                  <c:v>HARSTON SURGERY (D81058)</c:v>
                </c:pt>
                <c:pt idx="188">
                  <c:v>MOAT HOUSE SURGERY (D81060)</c:v>
                </c:pt>
                <c:pt idx="189">
                  <c:v>GEORGE CLARE SURGERY (D81061)</c:v>
                </c:pt>
                <c:pt idx="190">
                  <c:v>WILLINGHAM MEDICAL PRACTICE (D81084)</c:v>
                </c:pt>
                <c:pt idx="191">
                  <c:v>SWAVESEY SURGERY (D81607)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THE LIONWOOD MEDICAL PRACTICE (D82073)</c:v>
                </c:pt>
                <c:pt idx="229">
                  <c:v>LAWSON ROAD SURGERY (D82076)</c:v>
                </c:pt>
                <c:pt idx="230">
                  <c:v>HEATHGATE MEDICAL PRACTICE (D82078)</c:v>
                </c:pt>
                <c:pt idx="231">
                  <c:v>FELTWELL SURGERY (D82079)</c:v>
                </c:pt>
                <c:pt idx="232">
                  <c:v>BLOFIELD SURGERY (D82080)</c:v>
                </c:pt>
                <c:pt idx="233">
                  <c:v>HARLESTON MEDICAL PRACTICE (D82084)</c:v>
                </c:pt>
                <c:pt idx="234">
                  <c:v>HINGHAM SURGERY (D82085)</c:v>
                </c:pt>
                <c:pt idx="235">
                  <c:v>PROSPECT MEDICAL PRACTICE (D82087)</c:v>
                </c:pt>
                <c:pt idx="236">
                  <c:v>UEA MEDICAL CENTRE (D82088)</c:v>
                </c:pt>
                <c:pt idx="237">
                  <c:v>WOODCOCK RD SURGERY (D82096)</c:v>
                </c:pt>
                <c:pt idx="238">
                  <c:v>SHIPDHAM SURGERY (D82100)</c:v>
                </c:pt>
                <c:pt idx="239">
                  <c:v>ST CLEMENTS SURGERY (D82105)</c:v>
                </c:pt>
                <c:pt idx="240">
                  <c:v>FLEGGBURGH SURGERY (D82600)</c:v>
                </c:pt>
                <c:pt idx="241">
                  <c:v>BOUGHTON SURGERY (D82604)</c:v>
                </c:pt>
                <c:pt idx="242">
                  <c:v>PLOWRIGHT MEDICAL CENTRE (D82621)</c:v>
                </c:pt>
                <c:pt idx="243">
                  <c:v>ALDBOROUGH SURGERY (D82628)</c:v>
                </c:pt>
                <c:pt idx="244">
                  <c:v>WICKHAMBROOK SURGERY (D83003)</c:v>
                </c:pt>
                <c:pt idx="245">
                  <c:v>FELIXSTOWE ROAD MEDICAL PRACTICE (D83004)</c:v>
                </c:pt>
                <c:pt idx="246">
                  <c:v>IXWORTH SURGERY (D83007)</c:v>
                </c:pt>
                <c:pt idx="247">
                  <c:v>HOWARD HOUSE SURGERY (D83015)</c:v>
                </c:pt>
                <c:pt idx="248">
                  <c:v>MARKET CROSS SURGERY (D83018)</c:v>
                </c:pt>
                <c:pt idx="249">
                  <c:v>MENDLESHAM MEDICAL GROUP (D83019)</c:v>
                </c:pt>
                <c:pt idx="250">
                  <c:v>THE HOLBROOK AND SHOTLEY PRACTICE (D83020)</c:v>
                </c:pt>
                <c:pt idx="251">
                  <c:v>HIGH STREET SURGERY (D83023)</c:v>
                </c:pt>
                <c:pt idx="252">
                  <c:v>IVRY STREET MEDICAL PRACTICE (D83024)</c:v>
                </c:pt>
                <c:pt idx="253">
                  <c:v>FRAMLINGHAM SURGERY (D83026)</c:v>
                </c:pt>
                <c:pt idx="254">
                  <c:v>LEISTON SURGERY (D83028)</c:v>
                </c:pt>
                <c:pt idx="255">
                  <c:v>THE ROOKERY MEDICAL CENTRE (D83029)</c:v>
                </c:pt>
                <c:pt idx="256">
                  <c:v>BOTESDALE HEALTH CENTRE (D83033)</c:v>
                </c:pt>
                <c:pt idx="257">
                  <c:v>CUTLERS HILL SURGERY (D83035)</c:v>
                </c:pt>
                <c:pt idx="258">
                  <c:v>HADLEIGH HEALTH CENTRE (D83037)</c:v>
                </c:pt>
                <c:pt idx="259">
                  <c:v>DEBENHAM GROUP PRACTICE (D83041)</c:v>
                </c:pt>
                <c:pt idx="260">
                  <c:v>LAKENHEATH SURGERY (D83045)</c:v>
                </c:pt>
                <c:pt idx="261">
                  <c:v>TWO RIVERS MEDICAL CENTRE (D83046)</c:v>
                </c:pt>
                <c:pt idx="262">
                  <c:v>LITTLE ST JOHN STREET SURGERY (D83049)</c:v>
                </c:pt>
                <c:pt idx="263">
                  <c:v>THE DERBY ROAD PRACTICE (D83051)</c:v>
                </c:pt>
                <c:pt idx="264">
                  <c:v>SAXMUNDHAM HEALTH CENTRE (D83053)</c:v>
                </c:pt>
                <c:pt idx="265">
                  <c:v>THE PENINSULA PRACTICE (D83054)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OAKFIELD SURGERY (D83067)</c:v>
                </c:pt>
                <c:pt idx="270">
                  <c:v>FRESSINGFIELD MEDICAL CENTRE (D83069)</c:v>
                </c:pt>
                <c:pt idx="271">
                  <c:v>DR SOLWAY AND DR ROY PRACTICE (D83073)</c:v>
                </c:pt>
                <c:pt idx="272">
                  <c:v>ORCHARD MEDICAL PRACTICE (D83074)</c:v>
                </c:pt>
                <c:pt idx="273">
                  <c:v>MARTLESHAM SURGERY (D83080)</c:v>
                </c:pt>
                <c:pt idx="274">
                  <c:v>HAVEN HEALTH (D83081)</c:v>
                </c:pt>
                <c:pt idx="275">
                  <c:v>EMBRACE MEDICAL CENTRE (D83084)</c:v>
                </c:pt>
                <c:pt idx="276">
                  <c:v>SWAN SURGERY (D83610)</c:v>
                </c:pt>
                <c:pt idx="277">
                  <c:v>HARROLD MEDICAL PRACTICE (E81007)</c:v>
                </c:pt>
                <c:pt idx="278">
                  <c:v>LONDON ROAD HEALTH CENTRE (E81019)</c:v>
                </c:pt>
                <c:pt idx="279">
                  <c:v>QUEENS PARK HEALTH CENTRE (E81021)</c:v>
                </c:pt>
                <c:pt idx="280">
                  <c:v>SHARNBROOK SURGERY (E81024)</c:v>
                </c:pt>
                <c:pt idx="281">
                  <c:v>LARKSIDE PRACTICE (E81026)</c:v>
                </c:pt>
                <c:pt idx="282">
                  <c:v>GREAT BARFORD SURGERY (E81031)</c:v>
                </c:pt>
                <c:pt idx="283">
                  <c:v>MARSTON FOREST HEALTHCARE (E81043)</c:v>
                </c:pt>
                <c:pt idx="284">
                  <c:v>KINGSBURY COURT SURGERY (E81045)</c:v>
                </c:pt>
                <c:pt idx="285">
                  <c:v>PRIORY MEDICAL CENTRE (E81049)</c:v>
                </c:pt>
                <c:pt idx="286">
                  <c:v>KIRBY ROAD SURGERY (E81052)</c:v>
                </c:pt>
                <c:pt idx="287">
                  <c:v>LINDEN ROAD SURGERY (E81060)</c:v>
                </c:pt>
                <c:pt idx="288">
                  <c:v>DR CARRAGHER AND NEAL AND AKHTAR (E81061)</c:v>
                </c:pt>
                <c:pt idx="289">
                  <c:v>DR DV SHAH'S PRACTICE (E81076)</c:v>
                </c:pt>
                <c:pt idx="290">
                  <c:v>ASHBURNHAM ROAD SURGERY (E81615)</c:v>
                </c:pt>
                <c:pt idx="291">
                  <c:v>MALZEARD ROAD PRACTICE (E81631)</c:v>
                </c:pt>
                <c:pt idx="292">
                  <c:v>BARTON HILLS MEDICAL GROUP (E81632)</c:v>
                </c:pt>
                <c:pt idx="293">
                  <c:v>NEVILLE ROAD SURGERY (E81633)</c:v>
                </c:pt>
                <c:pt idx="294">
                  <c:v>EASTGATE SURGERY (E81635)</c:v>
                </c:pt>
                <c:pt idx="295">
                  <c:v>GRAND UNION HEALTH CENTRE (E87637)</c:v>
                </c:pt>
                <c:pt idx="296">
                  <c:v>WESTERN ROAD SURGERY (F81013)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NORTH AVENUE SURGERY (F81176)</c:v>
                </c:pt>
                <c:pt idx="308">
                  <c:v>NEERA MEDICAL CENTRE (F81177)</c:v>
                </c:pt>
                <c:pt idx="309">
                  <c:v>WESTCLIFF MEDICAL CENTRE (F81207)</c:v>
                </c:pt>
                <c:pt idx="310">
                  <c:v>QUEENS PARK SURGERY (F81222)</c:v>
                </c:pt>
                <c:pt idx="311">
                  <c:v>DR MALIK - KENT ELMS HC (F81223)</c:v>
                </c:pt>
                <c:pt idx="312">
                  <c:v>ARYAN MEDICAL CENTRE (F81640)</c:v>
                </c:pt>
                <c:pt idx="313">
                  <c:v>ASHINGDON MEDICAL CENTRE (F81690)</c:v>
                </c:pt>
                <c:pt idx="314">
                  <c:v>DR DEVARAJA VC PRACTICE (F81697)</c:v>
                </c:pt>
                <c:pt idx="315">
                  <c:v>CANVEY VILLAGE SURGERY (F81700)</c:v>
                </c:pt>
                <c:pt idx="316">
                  <c:v>DOWNHALL PARK SURGERY (F81704)</c:v>
                </c:pt>
                <c:pt idx="317">
                  <c:v>BENFLEET SURGERY (F81713)</c:v>
                </c:pt>
                <c:pt idx="318">
                  <c:v>THE HIGHWOOD SURGERY (F81737)</c:v>
                </c:pt>
                <c:pt idx="319">
                  <c:v>THE TRINITY MEDICAL PRACTICE (F81751)</c:v>
                </c:pt>
                <c:pt idx="320">
                  <c:v>COMMUNITY DERMATOLOGY CLINIC (F84750)</c:v>
                </c:pt>
                <c:pt idx="321">
                  <c:v>THE MICROFACULTY (F86638)</c:v>
                </c:pt>
                <c:pt idx="322">
                  <c:v>RYE MEDICAL CENTRE (G81051)</c:v>
                </c:pt>
                <c:pt idx="323">
                  <c:v>FAIRFIELD SURGERY (G81052)</c:v>
                </c:pt>
                <c:pt idx="324">
                  <c:v>SEDLESCOMBE &amp; WESTFIELD SURGERIES (G81057)</c:v>
                </c:pt>
                <c:pt idx="325">
                  <c:v>FERRY ROAD HEALTH CENTRE (G81085)</c:v>
                </c:pt>
                <c:pt idx="326">
                  <c:v>NORTHIAM SURGERY (G81087)</c:v>
                </c:pt>
                <c:pt idx="327">
                  <c:v>GROOMBRIDGE AND HARTFIELD MEDICAL GROUP (G81614)</c:v>
                </c:pt>
                <c:pt idx="328">
                  <c:v>WOODCHURCH SURGERY (G82053)</c:v>
                </c:pt>
                <c:pt idx="329">
                  <c:v>CHARING SURGERY (G82094)</c:v>
                </c:pt>
                <c:pt idx="330">
                  <c:v>IVY COURT SURGERY (G82114)</c:v>
                </c:pt>
                <c:pt idx="331">
                  <c:v>HAMSTREET SURGERY (G82186)</c:v>
                </c:pt>
                <c:pt idx="332">
                  <c:v>SELLINDGE SURGERY (G82658)</c:v>
                </c:pt>
                <c:pt idx="333">
                  <c:v>ORCHARD END (G82733)</c:v>
                </c:pt>
                <c:pt idx="334">
                  <c:v>OLD SCHOOL SURGERY (G82790)</c:v>
                </c:pt>
                <c:pt idx="335">
                  <c:v>BROCKWOOD MEDICAL PRACTICE (H81068)</c:v>
                </c:pt>
                <c:pt idx="336">
                  <c:v>LEITH HILL PRACTICE (H81113)</c:v>
                </c:pt>
                <c:pt idx="337">
                  <c:v>COWFOLD SURGERY (H82004)</c:v>
                </c:pt>
                <c:pt idx="338">
                  <c:v>WESTCOURT MEDICAL CENTRE (H82007)</c:v>
                </c:pt>
                <c:pt idx="339">
                  <c:v>COPPICE SURGERY (H82014)</c:v>
                </c:pt>
                <c:pt idx="340">
                  <c:v>RUDGWICK MEDICAL CENTRE (H82027)</c:v>
                </c:pt>
                <c:pt idx="341">
                  <c:v>THE COURTYARD SURGERY HORSHAM (H82028)</c:v>
                </c:pt>
                <c:pt idx="342">
                  <c:v>PULBOROUGH MEDICAL GROUP (H82030)</c:v>
                </c:pt>
                <c:pt idx="343">
                  <c:v>DOLPHINS PRACTICE (H82044)</c:v>
                </c:pt>
                <c:pt idx="344">
                  <c:v>AVISFORD MEDICAL GROUP (H82048)</c:v>
                </c:pt>
                <c:pt idx="345">
                  <c:v>GLEBE SURGERY (H82070)</c:v>
                </c:pt>
                <c:pt idx="346">
                  <c:v>BROW MEDICAL CENTRE (H82084)</c:v>
                </c:pt>
                <c:pt idx="347">
                  <c:v>VILLAGE SURGERY (H82092)</c:v>
                </c:pt>
                <c:pt idx="348">
                  <c:v>OUSE VALLEY PRACTICE (H82615)</c:v>
                </c:pt>
                <c:pt idx="349">
                  <c:v>PARKSIDE GROUP PRACTICE (H83015)</c:v>
                </c:pt>
                <c:pt idx="350">
                  <c:v>NIGHTINGALE PRACTICE (H85691)</c:v>
                </c:pt>
                <c:pt idx="351">
                  <c:v>SWANAGE MEDICAL PRACTICE (J81010)</c:v>
                </c:pt>
                <c:pt idx="352">
                  <c:v>YETMINSTER HEALTH CENTRE (J81017)</c:v>
                </c:pt>
                <c:pt idx="353">
                  <c:v>BEAUFORT ROAD SURGERY (J81018)</c:v>
                </c:pt>
                <c:pt idx="354">
                  <c:v>SHELLEY MANOR HOLDENHURST MEDICAL CENTRE (J81021)</c:v>
                </c:pt>
                <c:pt idx="355">
                  <c:v>THE WELLBRIDGE PRACTICE (J81025)</c:v>
                </c:pt>
                <c:pt idx="356">
                  <c:v>MILTON ABBAS SURGERY (J81035)</c:v>
                </c:pt>
                <c:pt idx="357">
                  <c:v>KINSON ROAD MEDICAL CENTRE (J81045)</c:v>
                </c:pt>
                <c:pt idx="358">
                  <c:v>LITTLEDOWN SURGERY (J81067)</c:v>
                </c:pt>
                <c:pt idx="359">
                  <c:v>CORFE CASTLE SURGERY (J81612)</c:v>
                </c:pt>
                <c:pt idx="360">
                  <c:v>PUDDLETOWN SURGERY (J81616)</c:v>
                </c:pt>
                <c:pt idx="361">
                  <c:v>STOCKBRIDGE SURGERY (J82016)</c:v>
                </c:pt>
                <c:pt idx="362">
                  <c:v>WEST MEON SURGERY (J82036)</c:v>
                </c:pt>
                <c:pt idx="363">
                  <c:v>RINGWOOD MEDICAL CENTRE (J82039)</c:v>
                </c:pt>
                <c:pt idx="364">
                  <c:v>CLIFT SURGERY (J82079)</c:v>
                </c:pt>
                <c:pt idx="365">
                  <c:v>GRATTON SURGERY (J82106)</c:v>
                </c:pt>
                <c:pt idx="366">
                  <c:v>TWIN OAKS MEDICAL CENTRE (J82151)</c:v>
                </c:pt>
                <c:pt idx="367">
                  <c:v>BOYATT WOOD SURGERY (J82169)</c:v>
                </c:pt>
                <c:pt idx="368">
                  <c:v>HOMELESS HEALTHCARE TEAM (J82217)</c:v>
                </c:pt>
                <c:pt idx="369">
                  <c:v>WHITEPARISH SURGERY (J83004)</c:v>
                </c:pt>
                <c:pt idx="370">
                  <c:v>THE ORCHARD PARTNERSHIP (J83019)</c:v>
                </c:pt>
                <c:pt idx="371">
                  <c:v>AVON VALLEY PRACTICE (J83023)</c:v>
                </c:pt>
                <c:pt idx="372">
                  <c:v>KENNET AND AVON MEDICAL PARTNERSHIP (J83037)</c:v>
                </c:pt>
                <c:pt idx="373">
                  <c:v>DOWNTON SURGERY (J83043)</c:v>
                </c:pt>
                <c:pt idx="374">
                  <c:v>RAMSBURY SURGERY (J83045)</c:v>
                </c:pt>
                <c:pt idx="375">
                  <c:v>ST MELOR HOUSE SURGERY (J83048)</c:v>
                </c:pt>
                <c:pt idx="376">
                  <c:v>BURBAGE SURGERY (J83601)</c:v>
                </c:pt>
                <c:pt idx="377">
                  <c:v>CRICKLADE SURGERY (J83609)</c:v>
                </c:pt>
                <c:pt idx="378">
                  <c:v>OLD SCHOOL HOUSE SURGERY (J83615)</c:v>
                </c:pt>
                <c:pt idx="379">
                  <c:v>THE TOLSEY SURGERY (J83618)</c:v>
                </c:pt>
                <c:pt idx="380">
                  <c:v>SILTON SURGERY (J83629)</c:v>
                </c:pt>
                <c:pt idx="381">
                  <c:v>HINDON SURGERY (J83630)</c:v>
                </c:pt>
                <c:pt idx="382">
                  <c:v>MORTIMER SURGERY (K81027)</c:v>
                </c:pt>
                <c:pt idx="383">
                  <c:v>THE DOWNLAND PRACTICE (K81050)</c:v>
                </c:pt>
                <c:pt idx="384">
                  <c:v>HUNGERFORD SURGERY (K81057)</c:v>
                </c:pt>
                <c:pt idx="385">
                  <c:v>CHAPEL ROW SURGERY (K81103)</c:v>
                </c:pt>
                <c:pt idx="386">
                  <c:v>COBBS GARDEN SURGERY (K82057)</c:v>
                </c:pt>
                <c:pt idx="387">
                  <c:v>THE STONEDEAN PRACTICE (K82617)</c:v>
                </c:pt>
                <c:pt idx="388">
                  <c:v>WESTCROFT HEALTH CENTRE (K82633)</c:v>
                </c:pt>
                <c:pt idx="389">
                  <c:v>LAKESIDE HEALTHCARE (K83002)</c:v>
                </c:pt>
                <c:pt idx="390">
                  <c:v>ELEANOR CROSS HEALTHCARE (K83010)</c:v>
                </c:pt>
                <c:pt idx="391">
                  <c:v>ESKDAILL MEDICAL (K83013)</c:v>
                </c:pt>
                <c:pt idx="392">
                  <c:v>DANETRE MEDICAL PRACTICE (K83015)</c:v>
                </c:pt>
                <c:pt idx="393">
                  <c:v>SPRINGFIELD SURGERY (K83018)</c:v>
                </c:pt>
                <c:pt idx="394">
                  <c:v>THE LONG BUCKBY PRACTICE (K83019)</c:v>
                </c:pt>
                <c:pt idx="395">
                  <c:v>OUNDLE (K83023)</c:v>
                </c:pt>
                <c:pt idx="396">
                  <c:v>RUSHDEN MEDICAL CENTRE (K83024)</c:v>
                </c:pt>
                <c:pt idx="397">
                  <c:v>THE MOUNTS MEDICAL CENTRE (K83025)</c:v>
                </c:pt>
                <c:pt idx="398">
                  <c:v>LANGHAM PLACE SURGERY (K83027)</c:v>
                </c:pt>
                <c:pt idx="399">
                  <c:v>THE COTTONS MEDICAL CENTRE (K83030)</c:v>
                </c:pt>
                <c:pt idx="400">
                  <c:v>ABBEY HOUSE MEDICAL PRACTICE (K83032)</c:v>
                </c:pt>
                <c:pt idx="401">
                  <c:v>KINGSTHORPE MEDICAL CTR. (K83035)</c:v>
                </c:pt>
                <c:pt idx="402">
                  <c:v>LINDEN MEDICAL GROUP (K83036)</c:v>
                </c:pt>
                <c:pt idx="403">
                  <c:v>DR SPENCER &amp; PARTNERS (K83037)</c:v>
                </c:pt>
                <c:pt idx="404">
                  <c:v>ST LUKES PRIMARY CARE CENTRE (K83041)</c:v>
                </c:pt>
                <c:pt idx="405">
                  <c:v>PARK AVE MED CNT &amp; KINGS HEATH PRACTICE (K83042)</c:v>
                </c:pt>
                <c:pt idx="406">
                  <c:v>WEAVERS MEDICAL (K83051)</c:v>
                </c:pt>
                <c:pt idx="407">
                  <c:v>THE PARKS MEDICAL PRACTICE (K83052)</c:v>
                </c:pt>
                <c:pt idx="408">
                  <c:v>CRICK MEDICAL PRACTICE (K83053)</c:v>
                </c:pt>
                <c:pt idx="409">
                  <c:v>WOOTTON MEDICAL CENTRE (K83055)</c:v>
                </c:pt>
                <c:pt idx="410">
                  <c:v>GREENS NORTON &amp; WEEDON MEDICAL PRACTICE (K83066)</c:v>
                </c:pt>
                <c:pt idx="411">
                  <c:v>DENTON VILLAGE SURGERY (K83068)</c:v>
                </c:pt>
                <c:pt idx="412">
                  <c:v>BUGBROOKE MEDICAL PRACTICE (K83070)</c:v>
                </c:pt>
                <c:pt idx="413">
                  <c:v>HIGHAM FERRERS SURGERY (K83080)</c:v>
                </c:pt>
                <c:pt idx="414">
                  <c:v>SUMMERLEE MEDICAL CENTRE (K83081)</c:v>
                </c:pt>
                <c:pt idx="415">
                  <c:v>EARLS BARTON MEDICAL CENTRE (K83601)</c:v>
                </c:pt>
                <c:pt idx="416">
                  <c:v>DANES CAMP MEDICAL CENTRE (K83610)</c:v>
                </c:pt>
                <c:pt idx="417">
                  <c:v>ASPIRO HEALTHCARE STUDFALL MED CENTRE (K83614)( D 19-NOV-25 )</c:v>
                </c:pt>
                <c:pt idx="418">
                  <c:v>THE MEADOWS SURGERY (K83616)</c:v>
                </c:pt>
                <c:pt idx="419">
                  <c:v>DR ABBAS (K83618)</c:v>
                </c:pt>
                <c:pt idx="420">
                  <c:v>THE BROOK HEALTH CENTRE (K83620)</c:v>
                </c:pt>
                <c:pt idx="421">
                  <c:v>MAPLE ACCESS PARTNERSHIP LLP (K83621)</c:v>
                </c:pt>
                <c:pt idx="422">
                  <c:v>ISLIP SURGERY (K84003)</c:v>
                </c:pt>
                <c:pt idx="423">
                  <c:v>ELM TREE SURGERY (K84012)</c:v>
                </c:pt>
                <c:pt idx="424">
                  <c:v>MORLAND HOUSE SURGERY (K84014)</c:v>
                </c:pt>
                <c:pt idx="425">
                  <c:v>WINDRUSH MEDICAL PRACTICE (K84017)</c:v>
                </c:pt>
                <c:pt idx="426">
                  <c:v>CROPREDY SURGERY (K84056)</c:v>
                </c:pt>
                <c:pt idx="427">
                  <c:v>SIBFORD SURGERY (K84065)</c:v>
                </c:pt>
                <c:pt idx="428">
                  <c:v>HOPE HOUSE SURGERY (L81010)</c:v>
                </c:pt>
                <c:pt idx="429">
                  <c:v>SOMER VALLEY MEDICAL GROUP (L81025)</c:v>
                </c:pt>
                <c:pt idx="430">
                  <c:v>THREE SHIRES MEDICAL PRACTICE (L81029)</c:v>
                </c:pt>
                <c:pt idx="431">
                  <c:v>HARPTREE SURGERY (L81030)</c:v>
                </c:pt>
                <c:pt idx="432">
                  <c:v>ELM HAYES SURGERY (L81059)</c:v>
                </c:pt>
                <c:pt idx="433">
                  <c:v>CHEW MEDICAL PRACTICE (L81072)</c:v>
                </c:pt>
                <c:pt idx="434">
                  <c:v>ST. MARY'S SURGERY (L81122)</c:v>
                </c:pt>
                <c:pt idx="435">
                  <c:v>WESTFIELD SURGERY (L81132)</c:v>
                </c:pt>
                <c:pt idx="436">
                  <c:v>STUDENT HEALTH SERVICE (L81133)</c:v>
                </c:pt>
                <c:pt idx="437">
                  <c:v>CHACEWATER HEALTH CENTRE (L82015)</c:v>
                </c:pt>
                <c:pt idx="438">
                  <c:v>LAUNCESTON MEDICAL CENTRE (L82030)</c:v>
                </c:pt>
                <c:pt idx="439">
                  <c:v>QUAY LANE SURGERY (L82043)</c:v>
                </c:pt>
                <c:pt idx="440">
                  <c:v>FALMOUTH HEALTH CENTRE (L82049)</c:v>
                </c:pt>
                <c:pt idx="441">
                  <c:v>ROSEDEAN SURGERY (L82050)</c:v>
                </c:pt>
                <c:pt idx="442">
                  <c:v>TRESCOBEAS SURGERY (L82052)</c:v>
                </c:pt>
                <c:pt idx="443">
                  <c:v>THE MULLION &amp; CONSTANTINE GROUP PRACTICE (L82056)</c:v>
                </c:pt>
                <c:pt idx="444">
                  <c:v>ST KEVERNE HEALTH CENTRE (L82057)</c:v>
                </c:pt>
                <c:pt idx="445">
                  <c:v>BOTTREAUX SURGERY (L82058)</c:v>
                </c:pt>
                <c:pt idx="446">
                  <c:v>COBER VALLEY HEALTH (L82059)</c:v>
                </c:pt>
                <c:pt idx="447">
                  <c:v>CARNON DOWNS SURGERY (L82061)</c:v>
                </c:pt>
                <c:pt idx="448">
                  <c:v>BRADWORTHY SURGERY (L83012)</c:v>
                </c:pt>
                <c:pt idx="449">
                  <c:v>AMICUS HEALTH - MID DEVON SITES (L83023)</c:v>
                </c:pt>
                <c:pt idx="450">
                  <c:v>BLACKDOWN PRACTICE (L83044)</c:v>
                </c:pt>
                <c:pt idx="451">
                  <c:v>MODBURY HEALTH CENTRE (L83086)</c:v>
                </c:pt>
                <c:pt idx="452">
                  <c:v>REDFERN HEALTH CENTRE (L83088)</c:v>
                </c:pt>
                <c:pt idx="453">
                  <c:v>COLLEGE SURGERY PARTNERSHIP (L83092)</c:v>
                </c:pt>
                <c:pt idx="454">
                  <c:v>CHERITON BISHOP SURGERY (L83098)</c:v>
                </c:pt>
                <c:pt idx="455">
                  <c:v>HARTLAND SURGERY (L83129)</c:v>
                </c:pt>
                <c:pt idx="456">
                  <c:v>WYNDHAM HOUSE SURGERY (L83134)</c:v>
                </c:pt>
                <c:pt idx="457">
                  <c:v>CHILLINGTON HEALTH CENTRE (L83148)</c:v>
                </c:pt>
                <c:pt idx="458">
                  <c:v>SAMPFORD PEVERELL SURGERY (L83616)</c:v>
                </c:pt>
                <c:pt idx="459">
                  <c:v>WEMBURY SURGERY (L83639)</c:v>
                </c:pt>
                <c:pt idx="460">
                  <c:v>BLACK TORRINGTON SURGERY (L83663)</c:v>
                </c:pt>
                <c:pt idx="461">
                  <c:v>STAUNTON &amp; CORSE SURGERY (L84006)</c:v>
                </c:pt>
                <c:pt idx="462">
                  <c:v>HIGHBRIDGE MEDICAL CENTRE (L85010)( D 11-NOV-25 )</c:v>
                </c:pt>
                <c:pt idx="463">
                  <c:v>QUANTOCK MEDICAL CENTRE (L85013)</c:v>
                </c:pt>
                <c:pt idx="464">
                  <c:v>CANNINGTON HEALTH CENTRE (L85018)</c:v>
                </c:pt>
                <c:pt idx="465">
                  <c:v>WELLS CITY PRACTICE (L85034)</c:v>
                </c:pt>
                <c:pt idx="466">
                  <c:v>NORTH CURRY (L85037)</c:v>
                </c:pt>
                <c:pt idx="467">
                  <c:v>PARK MEDICAL PRACTICE (L85043)</c:v>
                </c:pt>
                <c:pt idx="468">
                  <c:v>BRENT AREA MEDICAL CENTRE (L85601)</c:v>
                </c:pt>
                <c:pt idx="469">
                  <c:v>WEOBLEY &amp; STAUNTON ON WYE SURGERIES (M81018)</c:v>
                </c:pt>
                <c:pt idx="470">
                  <c:v>GREAT WITLEY SURGERY (M81033)</c:v>
                </c:pt>
                <c:pt idx="471">
                  <c:v>CHADDESLEY SURGERY (M81090)</c:v>
                </c:pt>
                <c:pt idx="472">
                  <c:v>CRADLEY SURGERY (M81600)</c:v>
                </c:pt>
                <c:pt idx="473">
                  <c:v>THE GLEBELAND SURGERY (M81605)</c:v>
                </c:pt>
                <c:pt idx="474">
                  <c:v>CHARLTON MEDICAL PRACTICE (M82007)</c:v>
                </c:pt>
                <c:pt idx="475">
                  <c:v>SHAWBURY MEDICAL PRACTICE (M82011)</c:v>
                </c:pt>
                <c:pt idx="476">
                  <c:v>WESTBURY MEDICAL CENTRE (M82013)</c:v>
                </c:pt>
                <c:pt idx="477">
                  <c:v>CLIVE MEDICAL PRACTICE (M82017)</c:v>
                </c:pt>
                <c:pt idx="478">
                  <c:v>MUCH WENLOCK &amp; CRESSAGE MEDICAL PRACTICE (M82019)</c:v>
                </c:pt>
                <c:pt idx="479">
                  <c:v>KNOCKIN MEDICAL CENTRE (M82020)</c:v>
                </c:pt>
                <c:pt idx="480">
                  <c:v>PRESCOTT SURGERY (M82023)</c:v>
                </c:pt>
                <c:pt idx="481">
                  <c:v>BROWN CLEE MEDICAL CENTRE (M82024)</c:v>
                </c:pt>
                <c:pt idx="482">
                  <c:v>CRAVEN ARMS SURGERY (M82046)</c:v>
                </c:pt>
                <c:pt idx="483">
                  <c:v>HODNET MEDICAL PRACTICE (M82058)</c:v>
                </c:pt>
                <c:pt idx="484">
                  <c:v>ALVELEY MEDICAL PRACTICE (M82601)</c:v>
                </c:pt>
                <c:pt idx="485">
                  <c:v>THE MEADOWS MEDICAL PRACTICE (M82620)</c:v>
                </c:pt>
                <c:pt idx="486">
                  <c:v>TRENT VALE MEDICAL PRACTICE (M83014)</c:v>
                </c:pt>
                <c:pt idx="487">
                  <c:v>HAZELDENE HOUSE SURGERY (M83022)</c:v>
                </c:pt>
                <c:pt idx="488">
                  <c:v>MILLER STREET SURGERY (M83025)</c:v>
                </c:pt>
                <c:pt idx="489">
                  <c:v>ABBOTS BROMLEY SURGERY (M83059)</c:v>
                </c:pt>
                <c:pt idx="490">
                  <c:v>LYME VALLEY MEDICAL CENTRE (M83067)</c:v>
                </c:pt>
                <c:pt idx="491">
                  <c:v>POTTERIES MEDICAL CENTRE (M83102)</c:v>
                </c:pt>
                <c:pt idx="492">
                  <c:v>ALLEN STREET CLINIC (M83103)</c:v>
                </c:pt>
                <c:pt idx="493">
                  <c:v>TEAN SURGERY (M83121)</c:v>
                </c:pt>
                <c:pt idx="494">
                  <c:v>WATERHOUSES MEDICAL PRACT (M83122)</c:v>
                </c:pt>
                <c:pt idx="495">
                  <c:v>CLAVERLEY (M83125)</c:v>
                </c:pt>
                <c:pt idx="496">
                  <c:v>DR I RASIB &amp; PARTNERS (M83616)</c:v>
                </c:pt>
                <c:pt idx="497">
                  <c:v>HONEYWALL MEDICAL PRACTICE (M83619)</c:v>
                </c:pt>
                <c:pt idx="498">
                  <c:v>APSLEY SURGERY (M83627)</c:v>
                </c:pt>
                <c:pt idx="499">
                  <c:v>ALTON SURGERY (M83640)</c:v>
                </c:pt>
                <c:pt idx="500">
                  <c:v>MILL VIEW SURGERY (M83641)</c:v>
                </c:pt>
                <c:pt idx="501">
                  <c:v>MILEHOUSE MEDICAL PRACTICE (M83697)</c:v>
                </c:pt>
                <c:pt idx="502">
                  <c:v>MEIR MEDICAL PRACTICE (M83713)</c:v>
                </c:pt>
                <c:pt idx="503">
                  <c:v>LOOMER MEDICAL PARTNERSHIP (M83723)</c:v>
                </c:pt>
                <c:pt idx="504">
                  <c:v>PEAR TREE SURGERY (M84006)</c:v>
                </c:pt>
                <c:pt idx="505">
                  <c:v>FENNY COMPTON SURGERY (M84009)</c:v>
                </c:pt>
                <c:pt idx="506">
                  <c:v>WOLSTON SURGERY (M84016)</c:v>
                </c:pt>
                <c:pt idx="507">
                  <c:v>HENLEY-IN-ARDEN MED CTR (M84024)</c:v>
                </c:pt>
                <c:pt idx="508">
                  <c:v>REVEL SURGERY (M84031)</c:v>
                </c:pt>
                <c:pt idx="509">
                  <c:v>HARBURY SURGERY (M84044)</c:v>
                </c:pt>
                <c:pt idx="510">
                  <c:v>DUNCHURCH SURGERY (M84046)</c:v>
                </c:pt>
                <c:pt idx="511">
                  <c:v>VALE OF RED HORSE (M84062)</c:v>
                </c:pt>
                <c:pt idx="512">
                  <c:v>MEON MEDICAL CENTRE (M84066)</c:v>
                </c:pt>
                <c:pt idx="513">
                  <c:v>BROOKSIDE SURGERY (M84616)</c:v>
                </c:pt>
                <c:pt idx="514">
                  <c:v>LAPWORTH SURGERY (M84620)</c:v>
                </c:pt>
                <c:pt idx="515">
                  <c:v>ST WULFSTAN SURGERY (M84629)</c:v>
                </c:pt>
                <c:pt idx="516">
                  <c:v>THE SWAN MEDICAL CENTRE (M85011)</c:v>
                </c:pt>
                <c:pt idx="517">
                  <c:v>CHURCH LANE - KHAN (M85013)</c:v>
                </c:pt>
                <c:pt idx="518">
                  <c:v>HILLCREST SURGERY (M85016)</c:v>
                </c:pt>
                <c:pt idx="519">
                  <c:v>MOSELEY MEDICAL CENTRE (M85021)</c:v>
                </c:pt>
                <c:pt idx="520">
                  <c:v>LEACH HEATH MEDICAL CENTRE (M85027)</c:v>
                </c:pt>
                <c:pt idx="521">
                  <c:v>LORDSWOOD HOUSE GROUP MEDICAL PRACTICE (M85028)</c:v>
                </c:pt>
                <c:pt idx="522">
                  <c:v>OMNIA PRACTICE (M85034)</c:v>
                </c:pt>
                <c:pt idx="523">
                  <c:v>WOODGATE VALLEY HEALTH CENTRE (M85035)</c:v>
                </c:pt>
                <c:pt idx="524">
                  <c:v>SUTTON COLDFIELD GROUP PRACTICE (M85046)</c:v>
                </c:pt>
                <c:pt idx="525">
                  <c:v>CHURCH ROAD SURGERY (M85048)</c:v>
                </c:pt>
                <c:pt idx="526">
                  <c:v>MIDLANDS MEDICAL PARTNERSHIP (M85063)</c:v>
                </c:pt>
                <c:pt idx="527">
                  <c:v>BARTLEY GREEN MEDICAL PRACTICE (M85117)</c:v>
                </c:pt>
                <c:pt idx="528">
                  <c:v>SCHOOLACRE ROAD SURGERY (M85141)</c:v>
                </c:pt>
                <c:pt idx="529">
                  <c:v>ALUM ROCK MEDICAL CENTRE (M85149)</c:v>
                </c:pt>
                <c:pt idx="530">
                  <c:v>UNIVERSITY MEDICAL PRACTICE (M85167)</c:v>
                </c:pt>
                <c:pt idx="531">
                  <c:v>GATE MEDICAL CENTRE (M85170)</c:v>
                </c:pt>
                <c:pt idx="532">
                  <c:v>ROWLANDS ROAD SURGERY (M85171)</c:v>
                </c:pt>
                <c:pt idx="533">
                  <c:v>RIDGACRE HOUSE SURGERY (M85172)</c:v>
                </c:pt>
                <c:pt idx="534">
                  <c:v>TUDOR PRACTICE STOCKLAND GREEN (M85669)</c:v>
                </c:pt>
                <c:pt idx="535">
                  <c:v>GREENFIELD MEDICAL CENTRE (M85670)</c:v>
                </c:pt>
                <c:pt idx="536">
                  <c:v>CITY ROAD MEDICAL CENTRE (M85684)</c:v>
                </c:pt>
                <c:pt idx="537">
                  <c:v>DR KULSHRESTHA FAMILY PRACTICE (M85686)</c:v>
                </c:pt>
                <c:pt idx="538">
                  <c:v>DRUID GROUP - EMC SURGERY (M85706)</c:v>
                </c:pt>
                <c:pt idx="539">
                  <c:v>DOWNSFIELD MEDICAL CENTRE (M85717)</c:v>
                </c:pt>
                <c:pt idx="540">
                  <c:v>AUBREY ROAD MEDICAL CENTRE (M85749)</c:v>
                </c:pt>
                <c:pt idx="541">
                  <c:v>NECHELLS PRACTICE (M85759)</c:v>
                </c:pt>
                <c:pt idx="542">
                  <c:v>AYLESBURY SURGERY (M85779)</c:v>
                </c:pt>
                <c:pt idx="543">
                  <c:v>WOODWAY MEDICAL CENTRE (M86638)</c:v>
                </c:pt>
                <c:pt idx="544">
                  <c:v>BATH STREET MEDICAL CENTRE (M87621)( D 01-NOV-25 )</c:v>
                </c:pt>
                <c:pt idx="545">
                  <c:v>WARLEY MEDICAL CENTRE (M88003)</c:v>
                </c:pt>
                <c:pt idx="546">
                  <c:v>NORVIC FAMILY PRACTICE (M88009)</c:v>
                </c:pt>
                <c:pt idx="547">
                  <c:v>OLDBURY HEALTH CENTRE (M88018)</c:v>
                </c:pt>
                <c:pt idx="548">
                  <c:v>BEARWOOD ROAD SURGERY (M88019)</c:v>
                </c:pt>
                <c:pt idx="549">
                  <c:v>NEW STREET SURGERY (M88035)</c:v>
                </c:pt>
                <c:pt idx="550">
                  <c:v>HAWTHORNS MEDICAL CENTRE (M88041)</c:v>
                </c:pt>
                <c:pt idx="551">
                  <c:v>THE VICTORIA SURGERY (M88600)</c:v>
                </c:pt>
                <c:pt idx="552">
                  <c:v>SAREPHED MEDICAL CENTRE (M88610)</c:v>
                </c:pt>
                <c:pt idx="553">
                  <c:v>GLEBEFIELDS SURGERY (M88612)</c:v>
                </c:pt>
                <c:pt idx="554">
                  <c:v>WALFORD STREET, TIVIDALE (M88618)</c:v>
                </c:pt>
                <c:pt idx="555">
                  <c:v>DR SINGH M (M88628)</c:v>
                </c:pt>
                <c:pt idx="556">
                  <c:v>DOG KENNEL LANE SURGERY (M88635)</c:v>
                </c:pt>
                <c:pt idx="557">
                  <c:v>PARKFIELD MEDICAL CENTRE (M89001)</c:v>
                </c:pt>
                <c:pt idx="558">
                  <c:v>KINGSHURST MEDICAL PRACTICE (M89002)</c:v>
                </c:pt>
                <c:pt idx="559">
                  <c:v>ST.MARGARETS MEDICAL PRACTICE (M89005)</c:v>
                </c:pt>
                <c:pt idx="560">
                  <c:v>BOSWORTH MEDICAL GROUP (M89008)</c:v>
                </c:pt>
                <c:pt idx="561">
                  <c:v>MANOR HOUSE LANE SURGERY (M89009)</c:v>
                </c:pt>
                <c:pt idx="562">
                  <c:v>DORRIDGE SURGERY (M89010)</c:v>
                </c:pt>
                <c:pt idx="563">
                  <c:v>ARRAN MEDICAL CENTRE (M89013)</c:v>
                </c:pt>
                <c:pt idx="564">
                  <c:v>NORTHBROOK HEALTH CENTRE (M89015)</c:v>
                </c:pt>
                <c:pt idx="565">
                  <c:v>HOBS MOAT MEDICAL CENTRE (M89019)</c:v>
                </c:pt>
                <c:pt idx="566">
                  <c:v>GRAFTON ROAD SURGERY (M89024)</c:v>
                </c:pt>
                <c:pt idx="567">
                  <c:v>THE CASTLE PRACTICE (M89026)</c:v>
                </c:pt>
                <c:pt idx="568">
                  <c:v>GREEN LANE SURGERY (M89027)</c:v>
                </c:pt>
                <c:pt idx="569">
                  <c:v>ARDEN MEDICAL CENTRE (M89030)</c:v>
                </c:pt>
                <c:pt idx="570">
                  <c:v>KHAN MEDICAL PRACTICE (M91602)</c:v>
                </c:pt>
                <c:pt idx="571">
                  <c:v>GRIFFITHS DRIVE MEDICAL PRACTICE (M92026)</c:v>
                </c:pt>
                <c:pt idx="572">
                  <c:v>BUNBURY MEDICAL PRACTICE (N81006)</c:v>
                </c:pt>
                <c:pt idx="573">
                  <c:v>HEATH LANE MEDICAL CENTRE (N81009)</c:v>
                </c:pt>
                <c:pt idx="574">
                  <c:v>BROOKFIELD SURGERY (N81014)</c:v>
                </c:pt>
                <c:pt idx="575">
                  <c:v>PENKETH HEALTH CENTRE (N81020)</c:v>
                </c:pt>
                <c:pt idx="576">
                  <c:v>CAUSEWAY MEDICAL CENTRE (N81028)</c:v>
                </c:pt>
                <c:pt idx="577">
                  <c:v>PRINCEWAY SURGERIES (N81030)</c:v>
                </c:pt>
                <c:pt idx="578">
                  <c:v>HELSBY STREET MED/CTR (N81041)</c:v>
                </c:pt>
                <c:pt idx="579">
                  <c:v>LATCHFORD MEDICAL CENTRE (N81065)</c:v>
                </c:pt>
                <c:pt idx="580">
                  <c:v>CHELFORD SURGERY (N81069)</c:v>
                </c:pt>
                <c:pt idx="581">
                  <c:v>GREENMOSS MEDICAL CENTRE (N81071)</c:v>
                </c:pt>
                <c:pt idx="582">
                  <c:v>PARK GREEN SURGERY (N81088)</c:v>
                </c:pt>
                <c:pt idx="583">
                  <c:v>GREENBANK SURGERY (N81089)</c:v>
                </c:pt>
                <c:pt idx="584">
                  <c:v>DALLAM LANE MEDICAL CENTRE (N81097)</c:v>
                </c:pt>
                <c:pt idx="585">
                  <c:v>THE LAKESIDE SURGERY (N81108)</c:v>
                </c:pt>
                <c:pt idx="586">
                  <c:v>LACHE HEALTH CENTRE (N81115)</c:v>
                </c:pt>
                <c:pt idx="587">
                  <c:v>KELSALL MEDICAL CENTRE (N81120)</c:v>
                </c:pt>
                <c:pt idx="588">
                  <c:v>WESTBROOK MEDICAL CENTRE (N81122)</c:v>
                </c:pt>
                <c:pt idx="589">
                  <c:v>GP PRACTICE RIVERSIDE (DR JUDE) (N82091)</c:v>
                </c:pt>
                <c:pt idx="590">
                  <c:v>HILLFOOT HEALTH (N82116)</c:v>
                </c:pt>
                <c:pt idx="591">
                  <c:v>MOSS WAY (N82655)</c:v>
                </c:pt>
                <c:pt idx="592">
                  <c:v>PHOENIX MEDICAL CENTRE (N83006)</c:v>
                </c:pt>
                <c:pt idx="593">
                  <c:v>NEWHOLME SURGERY (N83637)</c:v>
                </c:pt>
                <c:pt idx="594">
                  <c:v>VITTORIA MED CTR K (N85634)</c:v>
                </c:pt>
                <c:pt idx="595">
                  <c:v>GARSTANG MEDICAL PRACTICE (P81006)</c:v>
                </c:pt>
                <c:pt idx="596">
                  <c:v>ROSLEA SURGERY (P81083)</c:v>
                </c:pt>
                <c:pt idx="597">
                  <c:v>SLAIDBURN HEALTH CENTRE (P81620)</c:v>
                </c:pt>
                <c:pt idx="598">
                  <c:v>PIKES LANE 1 (P82002)</c:v>
                </c:pt>
                <c:pt idx="599">
                  <c:v>KILDONAN HOUSE (P82003)</c:v>
                </c:pt>
                <c:pt idx="600">
                  <c:v>TONGE FOLD HEALTH CENTRE (P82011)</c:v>
                </c:pt>
                <c:pt idx="601">
                  <c:v>BURNSIDE SURGERY (P82025)</c:v>
                </c:pt>
                <c:pt idx="602">
                  <c:v>FIG TREE MEDICAL PRACTICE (P82037)</c:v>
                </c:pt>
                <c:pt idx="603">
                  <c:v>DR SIDDA'S SURGERY, WATERS MEETING HC (P82625)</c:v>
                </c:pt>
                <c:pt idx="604">
                  <c:v>DR S NASEEF (P82629)</c:v>
                </c:pt>
                <c:pt idx="605">
                  <c:v>WYRESDALE ROAD SURGERY (P82634)</c:v>
                </c:pt>
                <c:pt idx="606">
                  <c:v>GREYLAND MEDICAL CENTRE (P83027)</c:v>
                </c:pt>
                <c:pt idx="607">
                  <c:v>GARDEN CITY MEDICAL CENTRE (P83620)</c:v>
                </c:pt>
                <c:pt idx="608">
                  <c:v>LONGFIELD MEDICAL PRACTICE (P83623)</c:v>
                </c:pt>
                <c:pt idx="609">
                  <c:v>FIVE OAKS FAMILIY PRACTICE (P84004)</c:v>
                </c:pt>
                <c:pt idx="610">
                  <c:v>WEST POINT MEDICAL CENTRE (P84027)</c:v>
                </c:pt>
                <c:pt idx="611">
                  <c:v>DR KHAN'S PRACTICE (P84637)</c:v>
                </c:pt>
                <c:pt idx="612">
                  <c:v>PERKINS PRACTICE (P85608)</c:v>
                </c:pt>
                <c:pt idx="613">
                  <c:v>THE VILLAGE MEDICAL CTR. (P86608)</c:v>
                </c:pt>
                <c:pt idx="614">
                  <c:v>AWBURN HOUSE MEDICAL PRACTICE (P89004)</c:v>
                </c:pt>
                <c:pt idx="615">
                  <c:v>STAVELEIGH MEDICAL CENTRE (P89007)</c:v>
                </c:pt>
                <c:pt idx="616">
                  <c:v>CLARENDON MEDICAL CENTRE (P89012)</c:v>
                </c:pt>
                <c:pt idx="617">
                  <c:v>GROSVENOR MEDICAL CENTRE (P89026)</c:v>
                </c:pt>
                <c:pt idx="618">
                  <c:v>MEDICENTRE (P92001)</c:v>
                </c:pt>
                <c:pt idx="619">
                  <c:v>DR TUN &amp; PARTNERS (P92004)</c:v>
                </c:pt>
                <c:pt idx="620">
                  <c:v>ZAMAN (P92005)</c:v>
                </c:pt>
                <c:pt idx="621">
                  <c:v>BEECH HILL MEDICAL PRACTICE (P92010)</c:v>
                </c:pt>
                <c:pt idx="622">
                  <c:v>KUMAR FAMILY PRACTICE (P92024)</c:v>
                </c:pt>
                <c:pt idx="623">
                  <c:v>WESTLEIGH MEDICAL PRACTICE (P92029)</c:v>
                </c:pt>
                <c:pt idx="624">
                  <c:v>DR SEABROOK (P92030)</c:v>
                </c:pt>
                <c:pt idx="625">
                  <c:v>PLATT HOUSE SURGERY (P92031)</c:v>
                </c:pt>
                <c:pt idx="626">
                  <c:v>BRYN CROSS SURGERY (P92034)</c:v>
                </c:pt>
                <c:pt idx="627">
                  <c:v>SAXENA L (P92038)</c:v>
                </c:pt>
                <c:pt idx="628">
                  <c:v>GRASMERE SURGERY (P92607)</c:v>
                </c:pt>
                <c:pt idx="629">
                  <c:v>DR VASANTH (P92635)</c:v>
                </c:pt>
                <c:pt idx="630">
                  <c:v>SLAG LANE MC (P92648)</c:v>
                </c:pt>
                <c:pt idx="631">
                  <c:v>THE ANCHOR CENTRE (Y00060)</c:v>
                </c:pt>
                <c:pt idx="632">
                  <c:v>AMBAR MEDICAL CENTRE (Y00228)</c:v>
                </c:pt>
                <c:pt idx="633">
                  <c:v>THE HOLLIES SURGERY (Y00297)</c:v>
                </c:pt>
                <c:pt idx="634">
                  <c:v>LEICESTER CITY ASSIST PRACTICE (Y00344)</c:v>
                </c:pt>
                <c:pt idx="635">
                  <c:v>LANGLEY CORNER SURGERY (Y00351)</c:v>
                </c:pt>
                <c:pt idx="636">
                  <c:v>HOMELESS HEALTH EXCHANGE (Y01057)</c:v>
                </c:pt>
                <c:pt idx="637">
                  <c:v>FAIRFIELD SURGERY (Y01108)</c:v>
                </c:pt>
                <c:pt idx="638">
                  <c:v>SLOUGH TREATMENT, ADVICE &amp; RECOVERY TEAM (Y01253)</c:v>
                </c:pt>
                <c:pt idx="639">
                  <c:v>BEACON HOUSE MINISTRIES (Y01297)</c:v>
                </c:pt>
                <c:pt idx="640">
                  <c:v>THE NEW SPRINGWELLS PRACTICE (Y01652)</c:v>
                </c:pt>
                <c:pt idx="641">
                  <c:v>HEARTWOOD MEDICAL PRACTICE (Y01812)</c:v>
                </c:pt>
                <c:pt idx="642">
                  <c:v>GARDENS AND JACOBS MEDICAL PARTNERSHIP (Y01924)</c:v>
                </c:pt>
                <c:pt idx="643">
                  <c:v>VERNOVA HEALTHCARE CIC (Y02045)</c:v>
                </c:pt>
                <c:pt idx="644">
                  <c:v>URGENT TREATMENT CENTRE (Y02495)</c:v>
                </c:pt>
                <c:pt idx="645">
                  <c:v>LITHERLAND PRIMARY CARE WALK-IN SERVICE (Y02514)</c:v>
                </c:pt>
                <c:pt idx="646">
                  <c:v>BOW MEDICAL PRACTICE (Y02633)</c:v>
                </c:pt>
                <c:pt idx="647">
                  <c:v>SALISBURY WALK-IN HC (Y02666)</c:v>
                </c:pt>
                <c:pt idx="648">
                  <c:v>GREAT BRIDGE HEALTH CENTRE (Y02701)</c:v>
                </c:pt>
                <c:pt idx="649">
                  <c:v>ST LUKE'S HEALTH CENTRE (Y02707)</c:v>
                </c:pt>
                <c:pt idx="650">
                  <c:v>NORWICH PRACTICES HEALTH CENTRE (Y02751)</c:v>
                </c:pt>
                <c:pt idx="651">
                  <c:v>THE OAK TREE MEDICAL PRACTICE (Y02787)( D 08-OCT-25 )</c:v>
                </c:pt>
                <c:pt idx="652">
                  <c:v>GP LED HEALTH CENTRE (Y02854)</c:v>
                </c:pt>
                <c:pt idx="653">
                  <c:v>MARSH GREEN MEDICAL PRACTICE (Y02885)</c:v>
                </c:pt>
                <c:pt idx="654">
                  <c:v>NCL COVID MEDICINES DELIVERY UNIT (Y02914)</c:v>
                </c:pt>
                <c:pt idx="655">
                  <c:v>ST JOHN'S SURGERY (Y03222)</c:v>
                </c:pt>
                <c:pt idx="656">
                  <c:v>OLIVE FAMILY PRACTICE (Y03366)</c:v>
                </c:pt>
                <c:pt idx="657">
                  <c:v>GYNAECOLOGY SERVICES (Y03433)</c:v>
                </c:pt>
                <c:pt idx="658">
                  <c:v>PATIENT FIRST SOCIAL ENTERPRISE (Y03434)</c:v>
                </c:pt>
                <c:pt idx="659">
                  <c:v>LAKESIDE SURGERY (Y04809)</c:v>
                </c:pt>
                <c:pt idx="660">
                  <c:v>CHAPELFORD PRIMARY CARE CENTRE (Y04925)</c:v>
                </c:pt>
                <c:pt idx="661">
                  <c:v>EXTENDED ACCESS (Y05088)</c:v>
                </c:pt>
                <c:pt idx="662">
                  <c:v>CANNOCK PRACTICES NETWORK SURGERY (Y05125)</c:v>
                </c:pt>
                <c:pt idx="663">
                  <c:v>FIVEWAYS PCN EA HUB (Y05161)</c:v>
                </c:pt>
                <c:pt idx="664">
                  <c:v>CAMDEN BRIDGING ACCESS SERVICE (Y05257)</c:v>
                </c:pt>
                <c:pt idx="665">
                  <c:v>BHF HIGHGATE SURGERY (Y05363)</c:v>
                </c:pt>
                <c:pt idx="666">
                  <c:v>DAVID LEWIS MEDICAL PRACTICE (Y05750)</c:v>
                </c:pt>
                <c:pt idx="667">
                  <c:v>NC GPA PLUS (Y05960)</c:v>
                </c:pt>
                <c:pt idx="668">
                  <c:v>HERTFORDSHIRE SPECIAL ALLOCATION SCHEME (Y06095)</c:v>
                </c:pt>
                <c:pt idx="669">
                  <c:v>NSC BOSWORTH HUB (Y06125)</c:v>
                </c:pt>
                <c:pt idx="670">
                  <c:v>BEDOC HEALTHCARE (Y06153)</c:v>
                </c:pt>
                <c:pt idx="671">
                  <c:v>YORKSHIRE HEALTH PARTNERS (Y06247)</c:v>
                </c:pt>
                <c:pt idx="672">
                  <c:v>NIMBUSCARE (Y06311)</c:v>
                </c:pt>
                <c:pt idx="673">
                  <c:v>BROMLEAG CARE PRACTICE (Y06345)</c:v>
                </c:pt>
                <c:pt idx="674">
                  <c:v>SAS MID AND SOUTH ESSEX STP (Y06389)</c:v>
                </c:pt>
                <c:pt idx="675">
                  <c:v>BABYLON GP AT HAND BIRMINGHAM (Y06487)</c:v>
                </c:pt>
                <c:pt idx="676">
                  <c:v>ESSEX UNIVERSITY PARTNERSHIP NHS TRUST (Y06499)</c:v>
                </c:pt>
                <c:pt idx="677">
                  <c:v>WIGAN BOROUGH SPECIALIST SERVICES (Y07697)</c:v>
                </c:pt>
                <c:pt idx="678">
                  <c:v>SPCL SURGERY (Y07819)</c:v>
                </c:pt>
                <c:pt idx="679">
                  <c:v>PENVALE PARK MEDICAL CENTRE (Y08368)</c:v>
                </c:pt>
                <c:pt idx="680">
                  <c:v>STAYCITY YORK (NIMBUSCARE) (Y08852)</c:v>
                </c:pt>
                <c:pt idx="681">
                  <c:v>SPILSBY LADMS (Y08886)( D 04-OCT-25 )</c:v>
                </c:pt>
                <c:pt idx="682">
                  <c:v>GRANTA MEDICAL PRACTICES (D81043)</c:v>
                </c:pt>
                <c:pt idx="683">
                  <c:v>HOLDERNESS HEALTH (B81025)</c:v>
                </c:pt>
                <c:pt idx="684">
                  <c:v>THE ROYTON &amp; CROMPTON FAMILY PRACTICE (P85013)</c:v>
                </c:pt>
                <c:pt idx="685">
                  <c:v>WOOLPIT HEALTH CENTRE (D83055)</c:v>
                </c:pt>
                <c:pt idx="686">
                  <c:v>BALANCE STREET (M83074)</c:v>
                </c:pt>
                <c:pt idx="687">
                  <c:v>MARYPORT HEALTH SERVICES (A82032)</c:v>
                </c:pt>
                <c:pt idx="688">
                  <c:v>FITZALAN MEDICAL GROUP (H82066)</c:v>
                </c:pt>
                <c:pt idx="689">
                  <c:v>POSTERNGATE SURGERY (B82074)</c:v>
                </c:pt>
                <c:pt idx="690">
                  <c:v>LAKESIDE HEALTHCARE STAMFORD (C83007)</c:v>
                </c:pt>
                <c:pt idx="691">
                  <c:v>THE PALL MALL SURGERY (F81144)</c:v>
                </c:pt>
                <c:pt idx="692">
                  <c:v>THE MEDICAL CENTRE, DRIFFIELD (B81092)</c:v>
                </c:pt>
                <c:pt idx="693">
                  <c:v>FLITWICK SURGERY (E81015)</c:v>
                </c:pt>
                <c:pt idx="694">
                  <c:v>HOVETON &amp; WROXHAM MEDICAL CENTRE (D82025)</c:v>
                </c:pt>
                <c:pt idx="695">
                  <c:v>WELLFIELD HEALTH CENTRE (P86007)</c:v>
                </c:pt>
                <c:pt idx="696">
                  <c:v>WELTON FAMILY HEALTH CENTRE (C83037)</c:v>
                </c:pt>
                <c:pt idx="697">
                  <c:v>RIVER DARENT MEDICAL GROUP (G82218)</c:v>
                </c:pt>
                <c:pt idx="698">
                  <c:v>POPLARS SURGERY (M85065)</c:v>
                </c:pt>
                <c:pt idx="699">
                  <c:v>MOULTON SURGERY (K83009)</c:v>
                </c:pt>
                <c:pt idx="700">
                  <c:v>GNOSALL (M83070)</c:v>
                </c:pt>
                <c:pt idx="701">
                  <c:v>BAMPTON SURGERY (K84010)</c:v>
                </c:pt>
                <c:pt idx="702">
                  <c:v>THE HARVEY PRACTICE (J81046)</c:v>
                </c:pt>
                <c:pt idx="703">
                  <c:v>CHET VALLEY MEDICAL PRACTICE (D82006)</c:v>
                </c:pt>
                <c:pt idx="704">
                  <c:v>NEW HORIZONS MEDICAL PARTNERSHIP (J82112)</c:v>
                </c:pt>
                <c:pt idx="705">
                  <c:v>HOLT MEDICAL PRACTICE (D82001)</c:v>
                </c:pt>
                <c:pt idx="706">
                  <c:v>CHILWELL VALLEY AND MEADOWS PRACTICE (C84120)</c:v>
                </c:pt>
                <c:pt idx="707">
                  <c:v>BALMORAL SURGERY (G82036)</c:v>
                </c:pt>
                <c:pt idx="708">
                  <c:v>RED BANK GROUP PRACTICE (P83603)</c:v>
                </c:pt>
                <c:pt idx="709">
                  <c:v>THE RIDINGS MEDICAL GROUP (B81061)</c:v>
                </c:pt>
                <c:pt idx="710">
                  <c:v>IVY GROVE SURGERY (C81004)</c:v>
                </c:pt>
                <c:pt idx="711">
                  <c:v>LAUREL BANK SURGERY (N81038)</c:v>
                </c:pt>
                <c:pt idx="712">
                  <c:v>SWAN LANE MEDICAL CENTRE (P82004)</c:v>
                </c:pt>
                <c:pt idx="713">
                  <c:v>ANCOATS URBAN VILLAGE MEDICAL PRACTICE (P84673)</c:v>
                </c:pt>
                <c:pt idx="714">
                  <c:v>CHAPEL STREET MEDICAL CENTRE (C81068)</c:v>
                </c:pt>
                <c:pt idx="715">
                  <c:v>THE CASTLE MEDICAL GROUP (P81100)</c:v>
                </c:pt>
                <c:pt idx="716">
                  <c:v>BROOKVALE PRACTICE (N81096)</c:v>
                </c:pt>
                <c:pt idx="717">
                  <c:v>ST.ANDREW'S SURGERY (J82071)</c:v>
                </c:pt>
                <c:pt idx="718">
                  <c:v>THE BANKS &amp; BEARWOOD MEDICAL CENTRE (J81070)</c:v>
                </c:pt>
                <c:pt idx="719">
                  <c:v>CHADSFIELD MEDICAL PRACTICE (P88017)</c:v>
                </c:pt>
                <c:pt idx="720">
                  <c:v>PENRYN SURGERY (L82006)</c:v>
                </c:pt>
                <c:pt idx="721">
                  <c:v>THE SAXON SPIRES PRACTICE (K83064)</c:v>
                </c:pt>
                <c:pt idx="722">
                  <c:v>OSMASTON SURGERY (C81071)</c:v>
                </c:pt>
                <c:pt idx="723">
                  <c:v>HIGH STREET SURGERY (G82117)</c:v>
                </c:pt>
                <c:pt idx="724">
                  <c:v>GREAT MASSINGHAM SURGERY (D82070)</c:v>
                </c:pt>
                <c:pt idx="725">
                  <c:v>CHATSWORTH ROAD MEDICAL CENTRE (C81067)</c:v>
                </c:pt>
                <c:pt idx="726">
                  <c:v>BYFIELD MEDICAL CENTRE (K83031)</c:v>
                </c:pt>
                <c:pt idx="727">
                  <c:v>THE BILLESDON SURGERY (C82022)</c:v>
                </c:pt>
                <c:pt idx="728">
                  <c:v>QUEEN CAMEL MEDICAL CENTRE (L85044)</c:v>
                </c:pt>
                <c:pt idx="729">
                  <c:v>ORCHARD SURGERY (C82040)</c:v>
                </c:pt>
                <c:pt idx="730">
                  <c:v>DALTON SURGERY (A82039)</c:v>
                </c:pt>
                <c:pt idx="731">
                  <c:v>SOUTH PARK SURGERY (N81029)</c:v>
                </c:pt>
                <c:pt idx="732">
                  <c:v>THE HAWTHORNS SURGERY (M85175)</c:v>
                </c:pt>
                <c:pt idx="733">
                  <c:v>GREY GABLE SURGERY (Y03602)</c:v>
                </c:pt>
                <c:pt idx="734">
                  <c:v>RAJ MEDICAL CENTRE (B81656)</c:v>
                </c:pt>
                <c:pt idx="735">
                  <c:v>FROME MEDICAL PRACTICE (L85008)</c:v>
                </c:pt>
                <c:pt idx="736">
                  <c:v>TAME VALLEY MEDICAL CENTRE (M88023)</c:v>
                </c:pt>
                <c:pt idx="737">
                  <c:v>TAMAR VALLEY HEALTH (L82012)</c:v>
                </c:pt>
                <c:pt idx="738">
                  <c:v>LYDDEN SURGERY (G82227)</c:v>
                </c:pt>
                <c:pt idx="739">
                  <c:v>CENTRAL PARK MEDICAL CENTRE (N85027)</c:v>
                </c:pt>
                <c:pt idx="740">
                  <c:v>SOUTH MILFORD SURGERY (B82073)</c:v>
                </c:pt>
                <c:pt idx="741">
                  <c:v>GOLDEN VALLEY PRACTICE (M81009)</c:v>
                </c:pt>
                <c:pt idx="742">
                  <c:v>THE RUDDINGTON MED CENTRE (C84028)</c:v>
                </c:pt>
                <c:pt idx="743">
                  <c:v>CARE HOMES MEDICAL PRACTICE (Y02625)</c:v>
                </c:pt>
                <c:pt idx="744">
                  <c:v>TANWORTH-IN-ARDEN MED CTR (M84047)</c:v>
                </c:pt>
                <c:pt idx="745">
                  <c:v>ST PETER'S MED CENTRE (MANSINGH &amp; MEHRA) (C82660)</c:v>
                </c:pt>
                <c:pt idx="746">
                  <c:v>HANDFORTH HEALTH CENTRE (N81070)</c:v>
                </c:pt>
                <c:pt idx="747">
                  <c:v>THE LIMES MEDICAL CENTRE (C82055)</c:v>
                </c:pt>
                <c:pt idx="748">
                  <c:v>KING EDWARD ROAD SURGERY (K83012)</c:v>
                </c:pt>
                <c:pt idx="749">
                  <c:v>HAMD MEDICAL PRACTICE (Y03597)</c:v>
                </c:pt>
                <c:pt idx="750">
                  <c:v>MEADOWBROOK SURGERY (M87001)</c:v>
                </c:pt>
                <c:pt idx="751">
                  <c:v>CAMPINGLAND SURGERY (D82057)</c:v>
                </c:pt>
                <c:pt idx="752">
                  <c:v>MANOR FARM MEDICAL CENTRE (D82065)</c:v>
                </c:pt>
                <c:pt idx="753">
                  <c:v>CAMBRIDGE HOUSE (M83624)</c:v>
                </c:pt>
                <c:pt idx="754">
                  <c:v>CHAPEL GROUP MEDICAL CENTRE (P87649)</c:v>
                </c:pt>
                <c:pt idx="755">
                  <c:v>DOWNING DRIVE SURGERY (C82030)</c:v>
                </c:pt>
                <c:pt idx="756">
                  <c:v>THE MASHARANI PRACTICE (C82611)</c:v>
                </c:pt>
                <c:pt idx="757">
                  <c:v>KIRKHAM HEALTH CENTRE (P81128)</c:v>
                </c:pt>
                <c:pt idx="758">
                  <c:v>MERTON LODGE SURGERY (C83032)</c:v>
                </c:pt>
                <c:pt idx="759">
                  <c:v>HASLINGTON SURGERY (N81043)</c:v>
                </c:pt>
                <c:pt idx="760">
                  <c:v>ABBOTTSWOOD MEDICAL CENTRE (M81046)</c:v>
                </c:pt>
                <c:pt idx="761">
                  <c:v>THE ALASTAIR ROSS MEDICAL PRACTICE (P82018)</c:v>
                </c:pt>
                <c:pt idx="762">
                  <c:v>BRIDGE STREET SURGERY (B81063)</c:v>
                </c:pt>
                <c:pt idx="763">
                  <c:v>BRANSTON &amp; HEIGHINGTON FAMILY PRACTICE (C83029)</c:v>
                </c:pt>
                <c:pt idx="764">
                  <c:v>HORNSPIT MEDICAL CENTRE (N82663)</c:v>
                </c:pt>
                <c:pt idx="765">
                  <c:v>HALLIWELL SURGERY 3 (P82626)</c:v>
                </c:pt>
                <c:pt idx="766">
                  <c:v>GROVE ROAD SURGERY (G81002)</c:v>
                </c:pt>
                <c:pt idx="767">
                  <c:v>RUSKINGTON SURGERY (C83013)</c:v>
                </c:pt>
                <c:pt idx="768">
                  <c:v>PEMBERTON SURGERY (P92019)</c:v>
                </c:pt>
                <c:pt idx="769">
                  <c:v>MOSS SIDE MEDICAL CENTRE (P81186)</c:v>
                </c:pt>
                <c:pt idx="770">
                  <c:v>TOWER HOUSE PRACTICE (N81057)</c:v>
                </c:pt>
                <c:pt idx="771">
                  <c:v>MARKET DRAYTON MEDICAL PRACTICE (M82010)</c:v>
                </c:pt>
                <c:pt idx="772">
                  <c:v>ASHCROFT SURGERY (K82061)</c:v>
                </c:pt>
                <c:pt idx="773">
                  <c:v>SOUTHEND MEDICAL CENTRE (F81159)</c:v>
                </c:pt>
                <c:pt idx="774">
                  <c:v>THE NEW HALL LANE PRACTICE (P81071)</c:v>
                </c:pt>
                <c:pt idx="775">
                  <c:v>THE STRAND MEDICAL CENTRE (N84028)</c:v>
                </c:pt>
                <c:pt idx="776">
                  <c:v>NEWPORT PAGNELL MED.CTR. (K82016)</c:v>
                </c:pt>
                <c:pt idx="777">
                  <c:v>KENNETH MACRAE MED CENTRE (N83049)</c:v>
                </c:pt>
                <c:pt idx="778">
                  <c:v>COLLEGE STREET MEDICAL PRACTICE (C81097)</c:v>
                </c:pt>
                <c:pt idx="779">
                  <c:v>STANTON SURGERY (D83070)</c:v>
                </c:pt>
                <c:pt idx="780">
                  <c:v>SIMPSON MEDICAL PRACTICE (Y02520)</c:v>
                </c:pt>
                <c:pt idx="781">
                  <c:v>SHERBURN SURGERY (B82011)</c:v>
                </c:pt>
                <c:pt idx="782">
                  <c:v>MARCHAM RD FAMILY HEALTH CENTRE (K84041)</c:v>
                </c:pt>
                <c:pt idx="783">
                  <c:v>THE VERWOOD SURGERY (J81030)</c:v>
                </c:pt>
                <c:pt idx="784">
                  <c:v>NESTON MEDICAL CENTRE (N81125)</c:v>
                </c:pt>
                <c:pt idx="785">
                  <c:v>LING HOUSE MEDICAL CENTRE (B83008)</c:v>
                </c:pt>
                <c:pt idx="786">
                  <c:v>GRANGE SURGERY (N84024)</c:v>
                </c:pt>
                <c:pt idx="787">
                  <c:v>STIFFORD CLAYS MEDICAL CENTRE (F81192)</c:v>
                </c:pt>
                <c:pt idx="788">
                  <c:v>NANTWICH HEALTH CENTRE (N81010)</c:v>
                </c:pt>
                <c:pt idx="789">
                  <c:v>GATEACRE BROW SURGERY (N82084)</c:v>
                </c:pt>
                <c:pt idx="790">
                  <c:v>PENDLESIDE MEDICAL PRACT (P81069)</c:v>
                </c:pt>
                <c:pt idx="791">
                  <c:v>NEWTOWN SURGERY (N81064)</c:v>
                </c:pt>
                <c:pt idx="792">
                  <c:v>AUDLEM MEDICAL PRACTICE (N81001)</c:v>
                </c:pt>
                <c:pt idx="793">
                  <c:v>HALLIWELL SURGERY 2 (P82029)</c:v>
                </c:pt>
                <c:pt idx="794">
                  <c:v>ORCHARD HOUSE SURGERY (D83027)</c:v>
                </c:pt>
                <c:pt idx="795">
                  <c:v>LONGSHOOT MEDICAL PRACTICE (P92026)</c:v>
                </c:pt>
                <c:pt idx="796">
                  <c:v>DUKINFIELD MEDICAL PRACTICE (P89021)</c:v>
                </c:pt>
                <c:pt idx="797">
                  <c:v>CAMBRIAN MEDICAL PRACTICE (M82026)</c:v>
                </c:pt>
                <c:pt idx="798">
                  <c:v>DERBY ROAD HEALTH CENTRE (C84039)</c:v>
                </c:pt>
                <c:pt idx="799">
                  <c:v>SPA MEDICAL PRACTICE (M81047)</c:v>
                </c:pt>
                <c:pt idx="800">
                  <c:v>JOHNSON MEDICAL PRACTICE (C82031)</c:v>
                </c:pt>
                <c:pt idx="801">
                  <c:v>SOUTHEND COASTAL SURGERIES - THORPE BAY (F81121)</c:v>
                </c:pt>
                <c:pt idx="802">
                  <c:v>BRIDGEWAY PRACTICE (C84092)</c:v>
                </c:pt>
                <c:pt idx="803">
                  <c:v>VISTA ROAD SURGERY (N83005)</c:v>
                </c:pt>
                <c:pt idx="804">
                  <c:v>THE COMMUNITY PRACTICE (F81740)</c:v>
                </c:pt>
                <c:pt idx="805">
                  <c:v>WOODSEND MEDICAL CENTRE (K83059)</c:v>
                </c:pt>
                <c:pt idx="806">
                  <c:v>FELDON LANE PRACTICE (M87020)</c:v>
                </c:pt>
                <c:pt idx="807">
                  <c:v>PENNINE SURGERY (P86021)</c:v>
                </c:pt>
                <c:pt idx="808">
                  <c:v>FINCH ROAD PRIMARY CARE CENTRE (M85154)</c:v>
                </c:pt>
                <c:pt idx="809">
                  <c:v>ASHFIELDS PRIMARY CARE CENTRE (N81032)</c:v>
                </c:pt>
                <c:pt idx="810">
                  <c:v>WYE SURGERY (G82142)</c:v>
                </c:pt>
                <c:pt idx="811">
                  <c:v>ALBION MEDICAL PRACTICE (P89003)</c:v>
                </c:pt>
                <c:pt idx="812">
                  <c:v>THE RED HOUSE SURGERY (K82013)</c:v>
                </c:pt>
                <c:pt idx="813">
                  <c:v>GREYFRIARS SURGERY (C83059)</c:v>
                </c:pt>
                <c:pt idx="814">
                  <c:v>THE SURGERY (N81614)</c:v>
                </c:pt>
                <c:pt idx="815">
                  <c:v>LISCARD GROUP PRACTICE (N85616)</c:v>
                </c:pt>
                <c:pt idx="816">
                  <c:v>WESTFIELD ROAD SURGERY (K82059)</c:v>
                </c:pt>
                <c:pt idx="817">
                  <c:v>BEAN MEDICAL PRACTICE (M87036)</c:v>
                </c:pt>
                <c:pt idx="818">
                  <c:v>LISTER HOUSE CHELLASTON (Y05286)( D 14-APR-26 )</c:v>
                </c:pt>
                <c:pt idx="819">
                  <c:v>EDEN COURT MEDICAL PRACTICE (M85079)</c:v>
                </c:pt>
                <c:pt idx="820">
                  <c:v>LEN VALLEY PRACTICE (G82093)</c:v>
                </c:pt>
                <c:pt idx="821">
                  <c:v>THE MOIR MEDICAL CENTRE (C81010)</c:v>
                </c:pt>
                <c:pt idx="822">
                  <c:v>HEADLANDS SURGERY (K83006)</c:v>
                </c:pt>
                <c:pt idx="823">
                  <c:v>THE MAYFLOWER MEDICAL PRACTICE (C86009)</c:v>
                </c:pt>
                <c:pt idx="824">
                  <c:v>THE EDEN SURGERIES (F81004)</c:v>
                </c:pt>
                <c:pt idx="825">
                  <c:v>PARCHMORE MEDICAL CENTRE (H83053)</c:v>
                </c:pt>
                <c:pt idx="826">
                  <c:v>DR RIZWAN AND DR AWAN (P82022)</c:v>
                </c:pt>
                <c:pt idx="827">
                  <c:v>PROBERT ROAD SURGERY (M92041)</c:v>
                </c:pt>
                <c:pt idx="828">
                  <c:v>STAFFORD HEALTH AND WELLBEING (M83044)</c:v>
                </c:pt>
                <c:pt idx="829">
                  <c:v>CAVENDISH MEDICAL PRACTICE (M85642)</c:v>
                </c:pt>
                <c:pt idx="830">
                  <c:v>PARKFIELD SURGERY (N83026)</c:v>
                </c:pt>
                <c:pt idx="831">
                  <c:v>ORIENT HOUSE MEDICAL CENTRE (P82624)</c:v>
                </c:pt>
                <c:pt idx="832">
                  <c:v>HUNTLEY MOUNT MEDICAL CENTRE (P83621)</c:v>
                </c:pt>
                <c:pt idx="833">
                  <c:v>HUSBANDS BOSWORTH MEDICAL CENTRE (C82109)</c:v>
                </c:pt>
                <c:pt idx="834">
                  <c:v>NORTHLANDS WOOD SURGERY (H82100)</c:v>
                </c:pt>
                <c:pt idx="835">
                  <c:v>BRIDGEGATE MEDICAL CENTRE (A82009)</c:v>
                </c:pt>
                <c:pt idx="836">
                  <c:v>ALCHESTER MEDICAL GROUP (K84613)</c:v>
                </c:pt>
                <c:pt idx="837">
                  <c:v>MORETON MEDICAL CENTRE (N85048)</c:v>
                </c:pt>
                <c:pt idx="838">
                  <c:v>THE TICKHILL &amp; COLLIERY MEDICAL PRACTICE (C86013)</c:v>
                </c:pt>
                <c:pt idx="839">
                  <c:v>QUEENSVIEW MEDICAL CENTRE (K83003)</c:v>
                </c:pt>
                <c:pt idx="840">
                  <c:v>CASTLEGATE AND DERWENT SURGERY (A82021)</c:v>
                </c:pt>
                <c:pt idx="841">
                  <c:v>SPRINGFIELD HOUSE (P85020)</c:v>
                </c:pt>
                <c:pt idx="842">
                  <c:v>MILLBROOK MEDICAL PRACTICE (Y02936)</c:v>
                </c:pt>
                <c:pt idx="843">
                  <c:v>WOLSTANTON MEDICAL CENTRE (M83056)</c:v>
                </c:pt>
                <c:pt idx="844">
                  <c:v>ST SAVIOURS SURGERY (M81081)</c:v>
                </c:pt>
                <c:pt idx="845">
                  <c:v>THE CORNER SURGERY (DR MULLA) (N84613)</c:v>
                </c:pt>
                <c:pt idx="846">
                  <c:v>MILLCROFT MEDICAL CENTRE (N81016)</c:v>
                </c:pt>
                <c:pt idx="847">
                  <c:v>ELM LANE SURGERY (C88049)</c:v>
                </c:pt>
                <c:pt idx="848">
                  <c:v>MAYFIELD SURGERY (K83076)</c:v>
                </c:pt>
                <c:pt idx="849">
                  <c:v>SALTERS MEDICAL PRACTICE (M81034)</c:v>
                </c:pt>
                <c:pt idx="850">
                  <c:v>WEST ROAD SURGERY (F81164)</c:v>
                </c:pt>
                <c:pt idx="851">
                  <c:v>MILL STREET MEDICAL CTR. (N83012)</c:v>
                </c:pt>
                <c:pt idx="852">
                  <c:v>WOOLTON HOUSE MEDICAL CTR (N82066)</c:v>
                </c:pt>
                <c:pt idx="853">
                  <c:v>MILE LANE HEALTH CENTRE (P83612)</c:v>
                </c:pt>
                <c:pt idx="854">
                  <c:v>ROTTON PARK MEDICAL CENTRE (M85098)</c:v>
                </c:pt>
                <c:pt idx="855">
                  <c:v>TOWNHEAD SURGERY (B82007)</c:v>
                </c:pt>
                <c:pt idx="856">
                  <c:v>DRUIDS HEATH SURGERY (M85136)</c:v>
                </c:pt>
                <c:pt idx="857">
                  <c:v>ST.JAMES SURGERY (F81052)</c:v>
                </c:pt>
                <c:pt idx="858">
                  <c:v>WICKHAM SURGERY (J82034)</c:v>
                </c:pt>
                <c:pt idx="859">
                  <c:v>HIGHFIELD SURGERY (K82012)</c:v>
                </c:pt>
                <c:pt idx="860">
                  <c:v>AL-WAQAS MEDICAL CENTRE (C82099)</c:v>
                </c:pt>
                <c:pt idx="861">
                  <c:v>BALSALL HEATH HEALTH CENTRE (S) (M85766)</c:v>
                </c:pt>
                <c:pt idx="862">
                  <c:v>CHARNWOOD MEDICAL GROUP (C82041)</c:v>
                </c:pt>
                <c:pt idx="863">
                  <c:v>EYNSHAM MEDICAL GROUP (K84006)</c:v>
                </c:pt>
                <c:pt idx="864">
                  <c:v>THE DE PARYS GROUP (E81037)</c:v>
                </c:pt>
                <c:pt idx="865">
                  <c:v>LISTER HOUSE SURGERY (C81072)</c:v>
                </c:pt>
                <c:pt idx="866">
                  <c:v>KINGSFIELD MEDICAL CENTRE (M85037)</c:v>
                </c:pt>
                <c:pt idx="867">
                  <c:v>BENCHILL MEDICAL PRACTICE (P84029)</c:v>
                </c:pt>
                <c:pt idx="868">
                  <c:v>WELL STREET MEDICAL CENTRE (M83108)</c:v>
                </c:pt>
                <c:pt idx="869">
                  <c:v>PLAS FFYNNON MEDICAL CTRE (M82005)</c:v>
                </c:pt>
                <c:pt idx="870">
                  <c:v>THE LEIGH SURGERY (F81696)</c:v>
                </c:pt>
                <c:pt idx="871">
                  <c:v>ALBRIGHTON MEDICAL PRACT (M82021)</c:v>
                </c:pt>
                <c:pt idx="872">
                  <c:v>DEARNE VALLEY GROUP PRACTICE (Y00411)</c:v>
                </c:pt>
                <c:pt idx="873">
                  <c:v>TARDIS SURGERY (M83096)</c:v>
                </c:pt>
                <c:pt idx="874">
                  <c:v>WHITE HORSE MEDICAL PRACTICE (K84051)</c:v>
                </c:pt>
                <c:pt idx="875">
                  <c:v>CHRISTIANA HARTLEY MEDICAL PRACTICE (N84013)</c:v>
                </c:pt>
                <c:pt idx="876">
                  <c:v>BERE REGIS SURGERY (J81020)</c:v>
                </c:pt>
                <c:pt idx="877">
                  <c:v>DEANE CLINIC 1 (P82660)</c:v>
                </c:pt>
                <c:pt idx="878">
                  <c:v>FERNCLOUGH SURGERY (P84605)</c:v>
                </c:pt>
                <c:pt idx="879">
                  <c:v>UPWELL STREET SURGERY (C88027)</c:v>
                </c:pt>
                <c:pt idx="880">
                  <c:v>BISHOPS WALTHAM SURGERY (J82064)</c:v>
                </c:pt>
                <c:pt idx="881">
                  <c:v>THE MACMILLAN SURGERY (N83601)</c:v>
                </c:pt>
                <c:pt idx="882">
                  <c:v>CORNHILL SURGERY (M81055)</c:v>
                </c:pt>
                <c:pt idx="883">
                  <c:v>SHIREGREEN MEDICAL CENTRE (C88070)</c:v>
                </c:pt>
                <c:pt idx="884">
                  <c:v>GREENVIEW SURGERY (K83077)</c:v>
                </c:pt>
                <c:pt idx="885">
                  <c:v>WERRINGTON VILLAGE SURGERY (M83011)</c:v>
                </c:pt>
                <c:pt idx="886">
                  <c:v>FARNWORTH FAMILY PRACTICE (P82652)</c:v>
                </c:pt>
                <c:pt idx="887">
                  <c:v>DONNEYBROOK MEDICAL CENTRE (P89016)</c:v>
                </c:pt>
                <c:pt idx="888">
                  <c:v>CHURCH VIEW SURGERY (F81125)</c:v>
                </c:pt>
                <c:pt idx="889">
                  <c:v>LEASOWE MEDICAL PRACTICE (N85640)</c:v>
                </c:pt>
                <c:pt idx="890">
                  <c:v>ROCKY LANE MEDICAL CENTRE (N82664)</c:v>
                </c:pt>
                <c:pt idx="891">
                  <c:v>THE VILLAGE SURGERIES CROSTON&amp;ECCLESTON (P81655)</c:v>
                </c:pt>
                <c:pt idx="892">
                  <c:v>PARK SURGERY (C81031)</c:v>
                </c:pt>
                <c:pt idx="893">
                  <c:v>BOWLING HALL MED PRACTICE (B83041)</c:v>
                </c:pt>
                <c:pt idx="894">
                  <c:v>EASTWOOD PRIMARY CARE CENTRE (C84032)</c:v>
                </c:pt>
                <c:pt idx="895">
                  <c:v>GREENBANK DRIVE SURGERY (N82059)</c:v>
                </c:pt>
                <c:pt idx="896">
                  <c:v>TATTENHAM HEALTH CENTRE (H81126)</c:v>
                </c:pt>
                <c:pt idx="897">
                  <c:v>THE VILLAGE SURGERY (M83007)</c:v>
                </c:pt>
                <c:pt idx="898">
                  <c:v>MEADOWSIDE MEDICAL CENTRE (N81118)</c:v>
                </c:pt>
                <c:pt idx="899">
                  <c:v>PRIORS FIELD SURGERY (D81036)</c:v>
                </c:pt>
                <c:pt idx="900">
                  <c:v>PETROC GROUP PRACTICE (L82023)</c:v>
                </c:pt>
                <c:pt idx="901">
                  <c:v>WILLOW GREEN SURGERY (H82059)</c:v>
                </c:pt>
                <c:pt idx="902">
                  <c:v>NORWOOD MEDICAL CENTRE (A82008)</c:v>
                </c:pt>
                <c:pt idx="903">
                  <c:v>PRIMA CARE SURGERIES (M83625)</c:v>
                </c:pt>
                <c:pt idx="904">
                  <c:v>KADIM PRIMECARE MEDICAL CENTRE (F81623)</c:v>
                </c:pt>
                <c:pt idx="905">
                  <c:v>GUARDIAN STREET MED/CTR (N81012)</c:v>
                </c:pt>
                <c:pt idx="906">
                  <c:v>BUDBROOKE MEDICAL CENTRE (M84069)</c:v>
                </c:pt>
                <c:pt idx="907">
                  <c:v>ST JAMES' MEDICAL CENTRE (P81003)</c:v>
                </c:pt>
                <c:pt idx="908">
                  <c:v>MANOR HEALTH CTR (N85023)</c:v>
                </c:pt>
                <c:pt idx="909">
                  <c:v>OCTAGON MEDICAL CENTRE (P82012)</c:v>
                </c:pt>
                <c:pt idx="910">
                  <c:v>DURNFORD MEDICAL CENTRE (P86019)</c:v>
                </c:pt>
                <c:pt idx="911">
                  <c:v>SOUTH AXHOLME PRACTICE (B81043)</c:v>
                </c:pt>
                <c:pt idx="912">
                  <c:v>MAYPOLE HEALTH SURGERY Y (M85179)</c:v>
                </c:pt>
                <c:pt idx="913">
                  <c:v>DRYLAND MEDICAL CENTRE (K83039)</c:v>
                </c:pt>
                <c:pt idx="914">
                  <c:v>PAK HEALTH CENTRE (M85739)</c:v>
                </c:pt>
                <c:pt idx="915">
                  <c:v>WOODVIEW MEDICAL CENTRE (K83040)</c:v>
                </c:pt>
                <c:pt idx="916">
                  <c:v>SELSEY MEDICAL PRACTICE (H82037)</c:v>
                </c:pt>
                <c:pt idx="917">
                  <c:v>GREEN LANE MEDICAL CENTRE (N82090)</c:v>
                </c:pt>
                <c:pt idx="918">
                  <c:v>SOUTH STREET SURGERY (C81022)</c:v>
                </c:pt>
                <c:pt idx="919">
                  <c:v>WHITEMOOR MEDICAL CENTRE (C81038)</c:v>
                </c:pt>
                <c:pt idx="920">
                  <c:v>TOWCESTER MEDICAL CENTRE (K83022)</c:v>
                </c:pt>
                <c:pt idx="921">
                  <c:v>WHALLEY MEDICAL CENTRE (P81017)</c:v>
                </c:pt>
                <c:pt idx="922">
                  <c:v>RIVERSIDE SURGERY (B81109)</c:v>
                </c:pt>
                <c:pt idx="923">
                  <c:v>OAK VALE MEDICAL CENTRE (N82041)</c:v>
                </c:pt>
                <c:pt idx="924">
                  <c:v>LEICESTER TCE HEALTHCARE CTR (K83014)</c:v>
                </c:pt>
                <c:pt idx="925">
                  <c:v>THE BORCHARDT MEDICAL CENTRE (P84010)</c:v>
                </c:pt>
                <c:pt idx="926">
                  <c:v>DEVANEY MED CTR (N85015)</c:v>
                </c:pt>
                <c:pt idx="927">
                  <c:v>CLIFTON HAMPDEN SURGERY (K84034)</c:v>
                </c:pt>
                <c:pt idx="928">
                  <c:v>HOLLINWOOD MEDICAL PRACTICE (Y02933)</c:v>
                </c:pt>
                <c:pt idx="929">
                  <c:v>QUANTOCK VALE SURGERY (L85036)</c:v>
                </c:pt>
                <c:pt idx="930">
                  <c:v>VAUXHALL HEALTH CENTRE (N82115)</c:v>
                </c:pt>
                <c:pt idx="931">
                  <c:v>CASTLE PRACTICE (J83014)</c:v>
                </c:pt>
                <c:pt idx="932">
                  <c:v>SEFTON PARK MEDICAL CENTRE (N82046)</c:v>
                </c:pt>
                <c:pt idx="933">
                  <c:v>ST MARY'S SURGERY (J82103)</c:v>
                </c:pt>
                <c:pt idx="934">
                  <c:v>MANOR HOUSE SURGERY (C81081)</c:v>
                </c:pt>
                <c:pt idx="935">
                  <c:v>LONG LANE SURGERY (C82050)</c:v>
                </c:pt>
                <c:pt idx="936">
                  <c:v>BILSTHORPE SURGERY (C84123)</c:v>
                </c:pt>
                <c:pt idx="937">
                  <c:v>ORMSKIRK HOUSE SURGERY (N83003)</c:v>
                </c:pt>
                <c:pt idx="938">
                  <c:v>YARDLEY MEDICAL CENTRE (M85094)</c:v>
                </c:pt>
                <c:pt idx="939">
                  <c:v>READESMOOR MEDICAL GROUP PRACTICE (N81027)</c:v>
                </c:pt>
                <c:pt idx="940">
                  <c:v>SIVAKUMAR &amp; PARTNER (P92020)</c:v>
                </c:pt>
                <c:pt idx="941">
                  <c:v>NORTH HOUSE SURGERY (B82008)</c:v>
                </c:pt>
                <c:pt idx="942">
                  <c:v>PARK STREET SURGERY (N84034)</c:v>
                </c:pt>
                <c:pt idx="943">
                  <c:v>WHITCHURCH SURGERY (J82214)</c:v>
                </c:pt>
                <c:pt idx="944">
                  <c:v>ABINGTON MEDICAL CENTRE (K83043)</c:v>
                </c:pt>
                <c:pt idx="945">
                  <c:v>ALDERLEY EDGE MEDICAL CENTRE (N81033)</c:v>
                </c:pt>
                <c:pt idx="946">
                  <c:v>AINTREE ROAD MEDICAL CENTRE (N84002)</c:v>
                </c:pt>
                <c:pt idx="947">
                  <c:v>CEDAR MEDICAL PRACTICE (B81113)</c:v>
                </c:pt>
                <c:pt idx="948">
                  <c:v>BIRCHWOOD MEDICAL CENTRE (N81114)</c:v>
                </c:pt>
                <c:pt idx="949">
                  <c:v>MILLBROOK MEDICAL CENTRE (N83032)</c:v>
                </c:pt>
                <c:pt idx="950">
                  <c:v>MILBORNE PORT SURGERY (L85031)</c:v>
                </c:pt>
                <c:pt idx="951">
                  <c:v>REGIS MEDICAL CENTRE (M88004)</c:v>
                </c:pt>
                <c:pt idx="952">
                  <c:v>BLANDFORD MEDICAL CENTRE (F81132)</c:v>
                </c:pt>
                <c:pt idx="953">
                  <c:v>UNSWORTH GROUP PRACTICE (P82015)</c:v>
                </c:pt>
                <c:pt idx="954">
                  <c:v>ST PAULS PARTNERS (M88639)</c:v>
                </c:pt>
                <c:pt idx="955">
                  <c:v>BOLTON COMMUNITY PRACTICE (Y03079)</c:v>
                </c:pt>
                <c:pt idx="956">
                  <c:v>HOPWOOD MEDICAL CENTRE (P86023)</c:v>
                </c:pt>
                <c:pt idx="957">
                  <c:v>HELSBY HEALTH CENTRE (N81005)</c:v>
                </c:pt>
                <c:pt idx="958">
                  <c:v>WOODLEY VILLAGE SURGERY (P88009)</c:v>
                </c:pt>
                <c:pt idx="959">
                  <c:v>DINAS LANE MEDICAL CENTRE (N83014)</c:v>
                </c:pt>
                <c:pt idx="960">
                  <c:v>THE JUBILEE MEDICAL PRACTICE (C82078)</c:v>
                </c:pt>
                <c:pt idx="961">
                  <c:v>PETERLOO MEDICAL CENTRE (P86004)</c:v>
                </c:pt>
                <c:pt idx="962">
                  <c:v>LUNDWOOD MEDICAL CENTRE PMS PRACTICE (C85028)</c:v>
                </c:pt>
                <c:pt idx="963">
                  <c:v>SPRING HOUSE SURGERY (P82014)</c:v>
                </c:pt>
                <c:pt idx="964">
                  <c:v>ALVASTON MEDICAL CENTRE (C81047)</c:v>
                </c:pt>
                <c:pt idx="965">
                  <c:v>OXFORD DRIVE MEDICAL CENTRE (E86011)</c:v>
                </c:pt>
                <c:pt idx="966">
                  <c:v>ASHFIELD SURGERY (M85026)</c:v>
                </c:pt>
                <c:pt idx="967">
                  <c:v>THE WELLCOME PRACTICE (G82056)</c:v>
                </c:pt>
                <c:pt idx="968">
                  <c:v>NEWTONS PRACTICE (H82056)</c:v>
                </c:pt>
                <c:pt idx="969">
                  <c:v>MESNES VIEW SURGERY (P92634)</c:v>
                </c:pt>
                <c:pt idx="970">
                  <c:v>FEARNHEAD CROSS MED.CTR. (N81048)</c:v>
                </c:pt>
                <c:pt idx="971">
                  <c:v>DRS HANIF &amp;  BANNURU (P84032)</c:v>
                </c:pt>
                <c:pt idx="972">
                  <c:v>WINCOBANK MEDICAL CENTRE (C88047)</c:v>
                </c:pt>
                <c:pt idx="973">
                  <c:v>ST HELENS ROAD PRACTICE (P82009)</c:v>
                </c:pt>
                <c:pt idx="974">
                  <c:v>SYMPHONY NORTH HEALTHCARE (L85016)</c:v>
                </c:pt>
                <c:pt idx="975">
                  <c:v>MADEIRA MEDICAL (H81034)</c:v>
                </c:pt>
                <c:pt idx="976">
                  <c:v>ST ALBANS MEDICAL CENTRE (J81062)</c:v>
                </c:pt>
                <c:pt idx="977">
                  <c:v>LAMBGATES HEALTH CENTRE (C81106)</c:v>
                </c:pt>
                <c:pt idx="978">
                  <c:v>HEATHERLANDS MED CTR (N85037)</c:v>
                </c:pt>
                <c:pt idx="979">
                  <c:v>NIGHTINGALE MEDICAL CENTRE (D81065)</c:v>
                </c:pt>
                <c:pt idx="980">
                  <c:v>KINTBURY &amp; WOOLTON HILL SURGERY (J82054)</c:v>
                </c:pt>
                <c:pt idx="981">
                  <c:v>LIMES MEDICAL CENTRE (C81099)</c:v>
                </c:pt>
                <c:pt idx="982">
                  <c:v>DR VARDHAN'S SURGERY (P92646)</c:v>
                </c:pt>
                <c:pt idx="983">
                  <c:v>PERSHORE MEDICAL PRACTICE (M81074)</c:v>
                </c:pt>
                <c:pt idx="984">
                  <c:v>ASA MEDICAL GROUP (C86609)</c:v>
                </c:pt>
                <c:pt idx="985">
                  <c:v>ABBEYWELL SURGERY (J82145)</c:v>
                </c:pt>
                <c:pt idx="986">
                  <c:v>JENNER HEALTHCARE (D81022)</c:v>
                </c:pt>
                <c:pt idx="987">
                  <c:v>JOHN TASKER HOUSE SURGERY (F81118)</c:v>
                </c:pt>
                <c:pt idx="988">
                  <c:v>THE ELMS MEDICAL CENTRE (P83608)</c:v>
                </c:pt>
                <c:pt idx="989">
                  <c:v>THE SWAN PRACTICE (K82007)</c:v>
                </c:pt>
                <c:pt idx="990">
                  <c:v>WEST BRIDGFORD MEDICAL CENTRE (C84621)</c:v>
                </c:pt>
                <c:pt idx="991">
                  <c:v>BRERETON SURGERY (M83703)</c:v>
                </c:pt>
                <c:pt idx="992">
                  <c:v>ESK VALLEY MEDICAL PRACTICE (B82086)</c:v>
                </c:pt>
                <c:pt idx="993">
                  <c:v>BEECHES MEDICAL PRACTICE (M82018)</c:v>
                </c:pt>
                <c:pt idx="994">
                  <c:v>BIGHAM ROAD MEDICAL CENTRE (N82671)</c:v>
                </c:pt>
                <c:pt idx="995">
                  <c:v>HOLLYWOOD MEDICAL CENTRE (M81064)</c:v>
                </c:pt>
                <c:pt idx="996">
                  <c:v>GODOLPHIN HEALTH (L82068)</c:v>
                </c:pt>
                <c:pt idx="997">
                  <c:v>SOUTH LEICESTERSHIRE MEDICAL GROUP (C82001)</c:v>
                </c:pt>
                <c:pt idx="998">
                  <c:v>CATHERINE HOUSE SURGERY (L83146)</c:v>
                </c:pt>
                <c:pt idx="999">
                  <c:v>WELLS HEALTH CENTRE (L85002)</c:v>
                </c:pt>
                <c:pt idx="1000">
                  <c:v>PERRY PARK SURGERY (M85624)</c:v>
                </c:pt>
                <c:pt idx="1001">
                  <c:v>COFTON MEDICAL CENTRE (M85086)</c:v>
                </c:pt>
                <c:pt idx="1002">
                  <c:v>SWINGBRIDGE SURGERY (C83008)</c:v>
                </c:pt>
                <c:pt idx="1003">
                  <c:v>CHEDDAR MEDICAL CENTRE (L85011)</c:v>
                </c:pt>
                <c:pt idx="1004">
                  <c:v>HOUGHTON CLOSE SURGERY (E81074)</c:v>
                </c:pt>
                <c:pt idx="1005">
                  <c:v>THORPE HESLEY SURGERY (C87604)</c:v>
                </c:pt>
                <c:pt idx="1006">
                  <c:v>SHERWOOD HOUSE MEDICAL PRACTICE (M88020)</c:v>
                </c:pt>
                <c:pt idx="1007">
                  <c:v>THE KINGSWAY PRACTICE (Y02720)</c:v>
                </c:pt>
                <c:pt idx="1008">
                  <c:v>THE DAWES FAMILY PRACTICE (P86026)</c:v>
                </c:pt>
                <c:pt idx="1009">
                  <c:v>THE HILL GP PRACTICE (Y05826)</c:v>
                </c:pt>
                <c:pt idx="1010">
                  <c:v>GROVE MEDICAL PRACTICE (D81030)</c:v>
                </c:pt>
                <c:pt idx="1011">
                  <c:v>SAFFRON HEALTH PARTNERSHIP (E81057)</c:v>
                </c:pt>
                <c:pt idx="1012">
                  <c:v>WICKHAM MARKET MEDICAL CENTRE (D83061)</c:v>
                </c:pt>
                <c:pt idx="1013">
                  <c:v>PARKLANDS MEDICAL CENTRE (K83044)</c:v>
                </c:pt>
                <c:pt idx="1014">
                  <c:v>DEVONPORT HEALTH CENTRE (L83624)</c:v>
                </c:pt>
                <c:pt idx="1015">
                  <c:v>THE FRYERN SURGERY (J82019)</c:v>
                </c:pt>
                <c:pt idx="1016">
                  <c:v>GREAT BRIDGE PSHIP FOR HEALTH (M88616)</c:v>
                </c:pt>
                <c:pt idx="1017">
                  <c:v>GARRETTS GREEN LANE SURGERY (M85694)</c:v>
                </c:pt>
                <c:pt idx="1018">
                  <c:v>PUTNOE MEDICAL CENTRE PARTNERSHIP (E81029)</c:v>
                </c:pt>
                <c:pt idx="1019">
                  <c:v>MILL BANK (M83057)</c:v>
                </c:pt>
                <c:pt idx="1020">
                  <c:v>WALSGRAVE HEALTH CENTRE (M86040)</c:v>
                </c:pt>
                <c:pt idx="1021">
                  <c:v>WATERLOO MEDICAL CENTRE (P89613)</c:v>
                </c:pt>
                <c:pt idx="1022">
                  <c:v>BRIGSTOCK MEDICAL PRACTICE (H83017)</c:v>
                </c:pt>
                <c:pt idx="1023">
                  <c:v>BROSELEY MEDICAL PRACTICE (M82051)</c:v>
                </c:pt>
                <c:pt idx="1024">
                  <c:v>PARK SURGERY (H82039)</c:v>
                </c:pt>
                <c:pt idx="1025">
                  <c:v>STROUD PRACTICE (M91614)</c:v>
                </c:pt>
                <c:pt idx="1026">
                  <c:v>MEADOWS SURGERY (H82003)</c:v>
                </c:pt>
                <c:pt idx="1027">
                  <c:v>GREAT OAKLEY MEDICAL CENTRE (K83622)</c:v>
                </c:pt>
                <c:pt idx="1028">
                  <c:v>CORBETT MEDICAL PRACTICE (M81091)</c:v>
                </c:pt>
                <c:pt idx="1029">
                  <c:v>ST CATHERINE'S SURGERY (N85020)</c:v>
                </c:pt>
                <c:pt idx="1030">
                  <c:v>LONG SUTTON MEDICAL CTR. (C83063)</c:v>
                </c:pt>
                <c:pt idx="1031">
                  <c:v>MOSSLEY MEDICAL PRACTICE (P89612)</c:v>
                </c:pt>
                <c:pt idx="1032">
                  <c:v>LITTLETOWN FAMILY MED PRACT (P85605)</c:v>
                </c:pt>
                <c:pt idx="1033">
                  <c:v>DIDSBURY MEDICAL CENTRE - DR WHITAKER (P84678)</c:v>
                </c:pt>
                <c:pt idx="1034">
                  <c:v>LUDLOW - PORTCULLIS (M82043)</c:v>
                </c:pt>
                <c:pt idx="1035">
                  <c:v>CENTRAL MEDICAL CENTRE (D81631)</c:v>
                </c:pt>
                <c:pt idx="1036">
                  <c:v>THE CROSS KEYS PRACTICE (K82021)</c:v>
                </c:pt>
                <c:pt idx="1037">
                  <c:v>RICHMOND MEDICAL CENTRE (M89007)</c:v>
                </c:pt>
                <c:pt idx="1038">
                  <c:v>RIVERSIDE SURGERY (N85016)</c:v>
                </c:pt>
                <c:pt idx="1039">
                  <c:v>THE ALICE MEDICAL CENTRE (C84695)</c:v>
                </c:pt>
                <c:pt idx="1040">
                  <c:v>KINGSBURY ROAD MEDICAL CENTRE (M85014)</c:v>
                </c:pt>
                <c:pt idx="1041">
                  <c:v>WOOTTON VALE AND SHORTSTOWN SURGERY (Y00560)</c:v>
                </c:pt>
                <c:pt idx="1042">
                  <c:v>APOLLO SURGERY (M85158)</c:v>
                </c:pt>
                <c:pt idx="1043">
                  <c:v>DONNINGTON MEDICAL PRACTICE (M82012)</c:v>
                </c:pt>
                <c:pt idx="1044">
                  <c:v>CERNE ABBAS SURGERY (J81053)</c:v>
                </c:pt>
                <c:pt idx="1045">
                  <c:v>HARAMBEE SURGERY (P81732)</c:v>
                </c:pt>
                <c:pt idx="1046">
                  <c:v>OAKESWELL HEALTH CENTRE (M88007)</c:v>
                </c:pt>
                <c:pt idx="1047">
                  <c:v>LEVENSHULME MEDICAL PRACTICE (P84016)</c:v>
                </c:pt>
                <c:pt idx="1048">
                  <c:v>LAPAL MEDICAL PRACTICE (M87014)</c:v>
                </c:pt>
                <c:pt idx="1049">
                  <c:v>HEALEY SURGERY (P86013)</c:v>
                </c:pt>
                <c:pt idx="1050">
                  <c:v>CHURCHTOWN MEDICAL CENTRE (N84017)</c:v>
                </c:pt>
                <c:pt idx="1051">
                  <c:v>THE WESTGATE PRACTICE (M83006)</c:v>
                </c:pt>
                <c:pt idx="1052">
                  <c:v>CAVENDISH MEDICAL CENTRE (N85017)</c:v>
                </c:pt>
                <c:pt idx="1053">
                  <c:v>KIRKBYMOORSIDE SURGERY (B82077)</c:v>
                </c:pt>
                <c:pt idx="1054">
                  <c:v>NORTH PARK HEALTH CENTRE (N84019)</c:v>
                </c:pt>
                <c:pt idx="1055">
                  <c:v>COLLEGE GREEN MEDICAL PRACTICE (M85029)</c:v>
                </c:pt>
                <c:pt idx="1056">
                  <c:v>KESTON MEDICAL PRACTICE (H83016)</c:v>
                </c:pt>
                <c:pt idx="1057">
                  <c:v>ST HILARY GROUP PRACTICE (N85025)</c:v>
                </c:pt>
                <c:pt idx="1058">
                  <c:v>BROOKMILL MEDICAL CENTRE (P92023)</c:v>
                </c:pt>
                <c:pt idx="1059">
                  <c:v>3W HEALTH (K82070)</c:v>
                </c:pt>
                <c:pt idx="1060">
                  <c:v>HAUGHTON THORNLEY MEDICAL CENTRES (P89014)</c:v>
                </c:pt>
                <c:pt idx="1061">
                  <c:v>EAST PARK MEDICAL CENTRE (RP PANDYA) (C82037)</c:v>
                </c:pt>
                <c:pt idx="1062">
                  <c:v>THE DUNSTAN PARTNERSHIP (P82001)</c:v>
                </c:pt>
                <c:pt idx="1063">
                  <c:v>SOUTHGATES SURGICAL &amp; MEDICAL CENTRE (D82099)</c:v>
                </c:pt>
                <c:pt idx="1064">
                  <c:v>HIGH STREET SURGERY (C87018)</c:v>
                </c:pt>
                <c:pt idx="1065">
                  <c:v>LEIGH SPORTS VILLAGE (Y02886)</c:v>
                </c:pt>
                <c:pt idx="1066">
                  <c:v>BILDESTON HEALTH CENTRE (D83006)</c:v>
                </c:pt>
                <c:pt idx="1067">
                  <c:v>CLEMENT ROAD MEDICAL PRACTICE (M87034)</c:v>
                </c:pt>
                <c:pt idx="1068">
                  <c:v>HALING PARK MEDICAL PRACTICE (H83031)</c:v>
                </c:pt>
                <c:pt idx="1069">
                  <c:v>SOUTHEY GREEN MEDICAL CTR (C88086)</c:v>
                </c:pt>
                <c:pt idx="1070">
                  <c:v>MOORE STREET MEDICAL CENTRE (N84016)</c:v>
                </c:pt>
                <c:pt idx="1071">
                  <c:v>ROCKLEIGH COURT SURGERY (F81102)</c:v>
                </c:pt>
                <c:pt idx="1072">
                  <c:v>NORFOLK STREET SURGERY (M83075)</c:v>
                </c:pt>
                <c:pt idx="1073">
                  <c:v>VALLEY ROAD MEDICAL PRACTICE (M84029)</c:v>
                </c:pt>
                <c:pt idx="1074">
                  <c:v>BARNT GREEN SURGERY (M81078)</c:v>
                </c:pt>
                <c:pt idx="1075">
                  <c:v>THE HIVE HEALTH CENTRE (Y00726)</c:v>
                </c:pt>
                <c:pt idx="1076">
                  <c:v>HIGH STREET SURGERY (M83016)</c:v>
                </c:pt>
                <c:pt idx="1077">
                  <c:v>WALMERSLEY ROAD MEDICAL PRACTICE (P83611)</c:v>
                </c:pt>
                <c:pt idx="1078">
                  <c:v>HIGHCROFT SURGERY (C84055)</c:v>
                </c:pt>
                <c:pt idx="1079">
                  <c:v>SALTDEAN AND ROTTINGDEAN MED PRACTICE (G81076)</c:v>
                </c:pt>
                <c:pt idx="1080">
                  <c:v>KING STREET MEDICAL CENTRE (P89022)</c:v>
                </c:pt>
                <c:pt idx="1081">
                  <c:v>THE AITUNE MEDICAL PRACTICE (C81023)</c:v>
                </c:pt>
                <c:pt idx="1082">
                  <c:v>DR WHM MATTA'S PRACTICE (E81010)</c:v>
                </c:pt>
                <c:pt idx="1083">
                  <c:v>HALL STREET MEDICAL CENTRE (N83017)</c:v>
                </c:pt>
                <c:pt idx="1084">
                  <c:v>STANMORE HOUSE SURGERY (M81015)</c:v>
                </c:pt>
                <c:pt idx="1085">
                  <c:v>THE CHOWDHURY PRACTICE (P85003)</c:v>
                </c:pt>
                <c:pt idx="1086">
                  <c:v>MARSHALLS CROSS MEDICAL CENTRE (Y02510)</c:v>
                </c:pt>
                <c:pt idx="1087">
                  <c:v>EARNSWOOD MEDICAL CENTRE (N81053)</c:v>
                </c:pt>
                <c:pt idx="1088">
                  <c:v>THE GAMSTON MEDICAL CTR. (C84703)</c:v>
                </c:pt>
                <c:pt idx="1089">
                  <c:v>KIRPAL MEDICAL PRACTICE (M85176)</c:v>
                </c:pt>
                <c:pt idx="1090">
                  <c:v>BLACKFORD HOUSE MEDICAL CENTRE (P83009)</c:v>
                </c:pt>
                <c:pt idx="1091">
                  <c:v>GLASTONBURY HEALTH CENTRE (L85047)</c:v>
                </c:pt>
                <c:pt idx="1092">
                  <c:v>THE CRESCENT MEDICAL CTR. (K83050)</c:v>
                </c:pt>
                <c:pt idx="1093">
                  <c:v>RIVERSIDE MED.PRACTICE (M82006)</c:v>
                </c:pt>
                <c:pt idx="1094">
                  <c:v>WILLINGHAM-BY-STOW SURGERY (C83074)</c:v>
                </c:pt>
                <c:pt idx="1095">
                  <c:v>LEIGH FAMILY PRACTICE (Y02322)</c:v>
                </c:pt>
                <c:pt idx="1096">
                  <c:v>COCKHEDGE MEDICAL CENTRE (N81637)</c:v>
                </c:pt>
                <c:pt idx="1097">
                  <c:v>DR GWD BHIMA (P86002)</c:v>
                </c:pt>
                <c:pt idx="1098">
                  <c:v>JOHN STREET MEDICAL PRACTICE (Y02827)</c:v>
                </c:pt>
                <c:pt idx="1099">
                  <c:v>HEATHCOTE STREET SURGERY (M83005)</c:v>
                </c:pt>
                <c:pt idx="1100">
                  <c:v>THE VILLAGE MEDICAL CTRE (N82106)</c:v>
                </c:pt>
                <c:pt idx="1101">
                  <c:v>IRWELL MEDICAL PRACTICE (P81027)</c:v>
                </c:pt>
                <c:pt idx="1102">
                  <c:v>MEADOWVIEW SURGERY (P92626)</c:v>
                </c:pt>
                <c:pt idx="1103">
                  <c:v>BURFORD SURGERY (K84047)</c:v>
                </c:pt>
                <c:pt idx="1104">
                  <c:v>MILL STREAM SURGERY (K84036)</c:v>
                </c:pt>
                <c:pt idx="1105">
                  <c:v>THE BEECHES MEDICAL CTR (N81037)</c:v>
                </c:pt>
                <c:pt idx="1106">
                  <c:v>STURRY SURGERY (G82082)</c:v>
                </c:pt>
                <c:pt idx="1107">
                  <c:v>MURDISHAW (N81072)</c:v>
                </c:pt>
                <c:pt idx="1108">
                  <c:v>BUCKLAND MEDICAL PRACTICE (G82700)</c:v>
                </c:pt>
                <c:pt idx="1109">
                  <c:v>ELLIOTT STREET SURGERY (P92028)</c:v>
                </c:pt>
                <c:pt idx="1110">
                  <c:v>DR CJ SHIMMINS &amp; PARTNERS (G82006)</c:v>
                </c:pt>
                <c:pt idx="1111">
                  <c:v>PILLAI (M91647)</c:v>
                </c:pt>
                <c:pt idx="1112">
                  <c:v>BUSHLOE SURGERY (C82013)</c:v>
                </c:pt>
                <c:pt idx="1113">
                  <c:v>BRANDON MEDICAL PRACTICE (Y00774)</c:v>
                </c:pt>
                <c:pt idx="1114">
                  <c:v>GROBY SURGERY (C82628)</c:v>
                </c:pt>
                <c:pt idx="1115">
                  <c:v>NORTHGATE SURGERY (M83680)</c:v>
                </c:pt>
                <c:pt idx="1116">
                  <c:v>CHURCH VIEW MEDICAL CENTRE (P84065)</c:v>
                </c:pt>
                <c:pt idx="1117">
                  <c:v>ACLE MEDICAL PARTNERSHIP (D82104)</c:v>
                </c:pt>
                <c:pt idx="1118">
                  <c:v>ALEXANDRA MEDICAL CENTRE (M87623)</c:v>
                </c:pt>
                <c:pt idx="1119">
                  <c:v>TRINITY COURT SURGERY (M84043)</c:v>
                </c:pt>
                <c:pt idx="1120">
                  <c:v>CHADSMOOR MEDICAL PRACTICE (M83637)</c:v>
                </c:pt>
                <c:pt idx="1121">
                  <c:v>HILL TOP MEDICAL CENTRE (M88645)</c:v>
                </c:pt>
                <c:pt idx="1122">
                  <c:v>15 SEFTON ROAD (N84035)</c:v>
                </c:pt>
                <c:pt idx="1123">
                  <c:v>WEST COKER SURGERY (Y01163)</c:v>
                </c:pt>
                <c:pt idx="1124">
                  <c:v>MEVAGISSEY SURGERY (L82025)</c:v>
                </c:pt>
                <c:pt idx="1125">
                  <c:v>GROSVENOR MEDICAL CENTRE (N81068)</c:v>
                </c:pt>
                <c:pt idx="1126">
                  <c:v>EAST QUAY MEDICAL CENTRE (L85035)</c:v>
                </c:pt>
                <c:pt idx="1127">
                  <c:v>SPRINGFIELD SURGERY (M85774)</c:v>
                </c:pt>
                <c:pt idx="1128">
                  <c:v>BELLEVUE MEDICAL CENTRE (M85124)</c:v>
                </c:pt>
                <c:pt idx="1129">
                  <c:v>BARNET FEDERATED GPS LIMITED (Y05258)</c:v>
                </c:pt>
                <c:pt idx="1130">
                  <c:v>FORD MEDICAL PRACTICE (N84029)</c:v>
                </c:pt>
                <c:pt idx="1131">
                  <c:v>SUNLIGHT GROUP PRACTICE (N85051)</c:v>
                </c:pt>
                <c:pt idx="1132">
                  <c:v>SHAH ZAMAN SURGERY (M85001)</c:v>
                </c:pt>
                <c:pt idx="1133">
                  <c:v>EDENFIELD ROAD SURGERY (P86003)</c:v>
                </c:pt>
                <c:pt idx="1134">
                  <c:v>CROFT SHIFA HEALTH CENTRE (P86014)</c:v>
                </c:pt>
                <c:pt idx="1135">
                  <c:v>RAINFORD HEALTH CENTRE (N83041)</c:v>
                </c:pt>
                <c:pt idx="1136">
                  <c:v>BOSVENA HEALTH (L82010)</c:v>
                </c:pt>
                <c:pt idx="1137">
                  <c:v>DINGLE PARK PRACTICE (N82033)</c:v>
                </c:pt>
                <c:pt idx="1138">
                  <c:v>ROUNDWELL MEDICAL CENTRE (D82023)</c:v>
                </c:pt>
                <c:pt idx="1139">
                  <c:v>NEWPORT MEDICAL GROUP (M85164)</c:v>
                </c:pt>
                <c:pt idx="1140">
                  <c:v>MODALITY KINGFISHER DARLASTON PRACTICE (M91028)</c:v>
                </c:pt>
                <c:pt idx="1141">
                  <c:v>BOLTON GENERAL PRACTICE (Y02319)</c:v>
                </c:pt>
                <c:pt idx="1142">
                  <c:v>LAWTON HOUSE SURGERY (N81052)</c:v>
                </c:pt>
                <c:pt idx="1143">
                  <c:v>RAWMARSH HEALTH CENTRE (C87024)</c:v>
                </c:pt>
                <c:pt idx="1144">
                  <c:v>THE ATHERSTONE SURGERY (M84019)</c:v>
                </c:pt>
                <c:pt idx="1145">
                  <c:v>ROCK COURT SURGERY (N82058)</c:v>
                </c:pt>
                <c:pt idx="1146">
                  <c:v>ST GEORGES MED PRACTICE (C84086)</c:v>
                </c:pt>
                <c:pt idx="1147">
                  <c:v>BROOK MEDICAL CENTRE (K83048)</c:v>
                </c:pt>
                <c:pt idx="1148">
                  <c:v>GREAT LEVER ONE (P82633)</c:v>
                </c:pt>
                <c:pt idx="1149">
                  <c:v>BRACKLEY MEDICAL CENTRE (K83049)</c:v>
                </c:pt>
                <c:pt idx="1150">
                  <c:v>ALPHA MEDICAL PRACTICE (M85139)</c:v>
                </c:pt>
                <c:pt idx="1151">
                  <c:v>DUNSTER &amp; PORLOCK SURGERIES (L85065)</c:v>
                </c:pt>
                <c:pt idx="1152">
                  <c:v>EGREMONT MED CTR (N85629)</c:v>
                </c:pt>
                <c:pt idx="1153">
                  <c:v>HAMSTEAD ROAD SURGERY (M85009)</c:v>
                </c:pt>
                <c:pt idx="1154">
                  <c:v>DERWENT MEDICAL CENTRE (C81652)</c:v>
                </c:pt>
                <c:pt idx="1155">
                  <c:v>KIDSGROVE MEDICAL CENTRE (M83023)</c:v>
                </c:pt>
                <c:pt idx="1156">
                  <c:v>WEST END CLINIC (C86621)</c:v>
                </c:pt>
                <c:pt idx="1157">
                  <c:v>ABERCROMBY FAMILY PRACTICE (N82054)</c:v>
                </c:pt>
                <c:pt idx="1158">
                  <c:v>HIGH STREET SURGERY (P92012)</c:v>
                </c:pt>
                <c:pt idx="1159">
                  <c:v>GLODWICK MEDICAL PRACTICE (P85622)</c:v>
                </c:pt>
                <c:pt idx="1160">
                  <c:v>THE VALLEY MEDICAL CENTRE (N82092)</c:v>
                </c:pt>
                <c:pt idx="1161">
                  <c:v>WALLINGBROOK HEALTH CENTRE (L83025)</c:v>
                </c:pt>
                <c:pt idx="1162">
                  <c:v>KAPUR FAMILY CARE (P85615)</c:v>
                </c:pt>
                <c:pt idx="1163">
                  <c:v>RAINBOW MEDICAL CENTRE (N83001)</c:v>
                </c:pt>
                <c:pt idx="1164">
                  <c:v>MD FAMILY PRACTICE (P85018)</c:v>
                </c:pt>
                <c:pt idx="1165">
                  <c:v>HARTSHILL HEALTH CENTRE (M84615)</c:v>
                </c:pt>
                <c:pt idx="1166">
                  <c:v>OLD SCHOOL SURGERY (G81099)</c:v>
                </c:pt>
                <c:pt idx="1167">
                  <c:v>CATTERICK VILLAGE SURGERY (B82023)</c:v>
                </c:pt>
                <c:pt idx="1168">
                  <c:v>LINKWAY MEDICAL PRACTICE (M88038)</c:v>
                </c:pt>
                <c:pt idx="1169">
                  <c:v>AYLESHAM MEDICAL PRACTICE (G82211)</c:v>
                </c:pt>
                <c:pt idx="1170">
                  <c:v>ROTHWELL MEDICAL CENTRE (K83021)</c:v>
                </c:pt>
                <c:pt idx="1171">
                  <c:v>EDGWORTH MEDICAL CENTRE (P82034)</c:v>
                </c:pt>
                <c:pt idx="1172">
                  <c:v>COLBY MEDICAL CENTRE (N83610)</c:v>
                </c:pt>
                <c:pt idx="1173">
                  <c:v>DR ARORA RK (M88619)</c:v>
                </c:pt>
                <c:pt idx="1174">
                  <c:v>HT PRACTICE (P89020)</c:v>
                </c:pt>
                <c:pt idx="1175">
                  <c:v>HOYLAKE RD MET CTR (N85046)</c:v>
                </c:pt>
                <c:pt idx="1176">
                  <c:v>OAKWOOD SURGERY (M85078)</c:v>
                </c:pt>
                <c:pt idx="1177">
                  <c:v>THE KEYS FAMILY PRACTICE (Y02626)</c:v>
                </c:pt>
                <c:pt idx="1178">
                  <c:v>CAEN MEDICAL CENTRE (L83097)</c:v>
                </c:pt>
                <c:pt idx="1179">
                  <c:v>HOUGHTON REGIS MEDICAL CENTRE (E81027)</c:v>
                </c:pt>
                <c:pt idx="1180">
                  <c:v>YORKSHIRE ST SURGERY (P86005)</c:v>
                </c:pt>
                <c:pt idx="1181">
                  <c:v>TALKE PITS CLINIC (M83701)</c:v>
                </c:pt>
                <c:pt idx="1182">
                  <c:v>MIRIAM PRIMARY CARE GROUP (N85625)</c:v>
                </c:pt>
                <c:pt idx="1183">
                  <c:v>SEAFORD MEDICAL PRACTICE (G81029)</c:v>
                </c:pt>
                <c:pt idx="1184">
                  <c:v>WALTON VILLAGE MEDICAL CENTRE (N82668)</c:v>
                </c:pt>
                <c:pt idx="1185">
                  <c:v>THE ABINGDON SURGERY (K84054)</c:v>
                </c:pt>
                <c:pt idx="1186">
                  <c:v>KIVETON PARK MEDICAL PRACTICE (C87004)</c:v>
                </c:pt>
                <c:pt idx="1187">
                  <c:v>MIRFIELD SURGERY (M85746)</c:v>
                </c:pt>
                <c:pt idx="1188">
                  <c:v>HARDEN BLAKENALL (Y02627)</c:v>
                </c:pt>
                <c:pt idx="1189">
                  <c:v>ANGEL LANE SURGERY (F81090)</c:v>
                </c:pt>
                <c:pt idx="1190">
                  <c:v>AILSWORTH MEDICAL CENTRE (D81618)</c:v>
                </c:pt>
                <c:pt idx="1191">
                  <c:v>KINGS ROAD SURGERY (E84005)</c:v>
                </c:pt>
                <c:pt idx="1192">
                  <c:v>SHAY LANE MEDICAL CENTRE (PATEL) (P91011)</c:v>
                </c:pt>
                <c:pt idx="1193">
                  <c:v>NEWGATE MEDICAL GROUP (C84024)</c:v>
                </c:pt>
                <c:pt idx="1194">
                  <c:v>THE BIRCHES MEDICAL CENTRE (P83609)</c:v>
                </c:pt>
                <c:pt idx="1195">
                  <c:v>HEALTH CARE COMPLEX, KIRKBY (C84629)</c:v>
                </c:pt>
                <c:pt idx="1196">
                  <c:v>RISE PARK SURGERY (C84129)</c:v>
                </c:pt>
                <c:pt idx="1197">
                  <c:v>LITHERLAND PRACTICE (N84605)</c:v>
                </c:pt>
                <c:pt idx="1198">
                  <c:v>THE VILLAGE SURGERY (N82034)</c:v>
                </c:pt>
                <c:pt idx="1199">
                  <c:v>WOODLANDS MEDICAL PRACTICE (P85010)</c:v>
                </c:pt>
                <c:pt idx="1200">
                  <c:v>THE HOLTS HEALTH CENTRE (L84037)</c:v>
                </c:pt>
                <c:pt idx="1201">
                  <c:v>SPIRIT PRIMARY CARE LTD-BEAUMONT LEYS (C82624)</c:v>
                </c:pt>
                <c:pt idx="1202">
                  <c:v>THE SPIRES HEALTH CENTRE (M88643)</c:v>
                </c:pt>
                <c:pt idx="1203">
                  <c:v>JIGGINS LANE MEDICAL CENTRE (M85143)</c:v>
                </c:pt>
                <c:pt idx="1204">
                  <c:v>FIRSTCARE PRACTICE (M85051)</c:v>
                </c:pt>
                <c:pt idx="1205">
                  <c:v>SPEKE HC - DR SINGH &amp; DR BICHA (N82650)</c:v>
                </c:pt>
                <c:pt idx="1206">
                  <c:v>THE BOWERY MEDICAL CENTRE (N83050)</c:v>
                </c:pt>
                <c:pt idx="1207">
                  <c:v>HIGH PASTURES SURGERY (N84003)</c:v>
                </c:pt>
                <c:pt idx="1208">
                  <c:v>CLARENDON LODGE MEDICAL CENTRE (M84017)</c:v>
                </c:pt>
                <c:pt idx="1209">
                  <c:v>WADHURST MEDICAL GROUP (G81030)</c:v>
                </c:pt>
                <c:pt idx="1210">
                  <c:v>PRENTON &amp; WOODCHURCH MEDICAL CENTRE (N85643)</c:v>
                </c:pt>
                <c:pt idx="1211">
                  <c:v>ST.JAMES' HEALTH CENTRE (N82082)</c:v>
                </c:pt>
                <c:pt idx="1212">
                  <c:v>GATEACRE MEDICAL CENTRE (N82050)</c:v>
                </c:pt>
                <c:pt idx="1213">
                  <c:v>THE SURGERY AT WHEATBRIDGE (C81012)</c:v>
                </c:pt>
                <c:pt idx="1214">
                  <c:v>ISLINGTON GP FEDERATION (Y05190)</c:v>
                </c:pt>
                <c:pt idx="1215">
                  <c:v>EDEN SURGERY (C81604)</c:v>
                </c:pt>
                <c:pt idx="1216">
                  <c:v>RIVERSIDE MEDICAL PRACTICE (G82106)</c:v>
                </c:pt>
                <c:pt idx="1217">
                  <c:v>TENBURY SURGERY (M81042)</c:v>
                </c:pt>
                <c:pt idx="1218">
                  <c:v>MAGHULL FAMILY SURGERY (N84010)</c:v>
                </c:pt>
                <c:pt idx="1219">
                  <c:v>WESTWOOD CLINIC (D81073)</c:v>
                </c:pt>
                <c:pt idx="1220">
                  <c:v>COLLEGE ROAD SURGERY (M85087)</c:v>
                </c:pt>
                <c:pt idx="1221">
                  <c:v>SEDLESCOMBE HOUSE (G81096)</c:v>
                </c:pt>
                <c:pt idx="1222">
                  <c:v>MEIR PARK &amp; WESTON COYNEY MEDICAL PRACT (M83047)</c:v>
                </c:pt>
                <c:pt idx="1223">
                  <c:v>CORE CARE FAMILY PRACTICE (B81663)</c:v>
                </c:pt>
                <c:pt idx="1224">
                  <c:v>PEELHOUSE MEDICAL PLAZA (N81045)</c:v>
                </c:pt>
                <c:pt idx="1225">
                  <c:v>GLOVERS LANE SURGERY (N84004)</c:v>
                </c:pt>
                <c:pt idx="1226">
                  <c:v>CLAYS PRACTICE (L82051)</c:v>
                </c:pt>
                <c:pt idx="1227">
                  <c:v>FAIRFIELDS PRACTICE (C84105)</c:v>
                </c:pt>
                <c:pt idx="1228">
                  <c:v>CHURCH LANE SURGERY (B82032)</c:v>
                </c:pt>
                <c:pt idx="1229">
                  <c:v>VILLAGE MEDICAL PRACTICE (P85614)</c:v>
                </c:pt>
                <c:pt idx="1230">
                  <c:v>MODALITY EAST SURREY MEDICAL PRACTICE (H81638)</c:v>
                </c:pt>
                <c:pt idx="1231">
                  <c:v>BRIDGE SURGERY (M83042)</c:v>
                </c:pt>
                <c:pt idx="1232">
                  <c:v>THE BILLERICAY MEDICAL PRACTICE (F81080)</c:v>
                </c:pt>
                <c:pt idx="1233">
                  <c:v>KINGSTANDING CIRCLE SURGERY (M85155)</c:v>
                </c:pt>
                <c:pt idx="1234">
                  <c:v>DR WALJI AND COLLEAGUES (M85128)</c:v>
                </c:pt>
                <c:pt idx="1235">
                  <c:v>AUDLEY MILLS SURGERY (F81123)</c:v>
                </c:pt>
                <c:pt idx="1236">
                  <c:v>OAKHILL SURGERY (L85611)</c:v>
                </c:pt>
                <c:pt idx="1237">
                  <c:v>MARKET SURGERY (C87029)</c:v>
                </c:pt>
                <c:pt idx="1238">
                  <c:v>SOMERVILLE MED CTR (N85024)</c:v>
                </c:pt>
                <c:pt idx="1239">
                  <c:v>ST JAMES MEDICAL CENTRE (L85023)</c:v>
                </c:pt>
                <c:pt idx="1240">
                  <c:v>3D MEDICAL CENTRE (Y00186)</c:v>
                </c:pt>
                <c:pt idx="1241">
                  <c:v>ST. GEORGE'S MEDICAL CENTRE (D81021)</c:v>
                </c:pt>
                <c:pt idx="1242">
                  <c:v>FIELD ROAD SURGERY (C86037)</c:v>
                </c:pt>
                <c:pt idx="1243">
                  <c:v>BOOTHSTOWN MEDICAL CENTRE (P92605)</c:v>
                </c:pt>
                <c:pt idx="1244">
                  <c:v>RIPLEY MEDICAL CENTRE (C81059)</c:v>
                </c:pt>
                <c:pt idx="1245">
                  <c:v>HAVERTHWAITE SURGERY (A82650)</c:v>
                </c:pt>
                <c:pt idx="1246">
                  <c:v>RAMSEY HEALTH CENTRE (D81059)</c:v>
                </c:pt>
                <c:pt idx="1247">
                  <c:v>NEWSOME SURGERY LIMITED (B85037)</c:v>
                </c:pt>
                <c:pt idx="1248">
                  <c:v>MERE LANE GROUP PRACTICE (N82099)</c:v>
                </c:pt>
                <c:pt idx="1249">
                  <c:v>NORTON CANES HEALTH CENTRE (M83063)</c:v>
                </c:pt>
                <c:pt idx="1250">
                  <c:v>THE SURGERY KINGSTONE (M81067)</c:v>
                </c:pt>
                <c:pt idx="1251">
                  <c:v>ST. LAURENCE'S MEDICAL CENTRE (N83033)</c:v>
                </c:pt>
                <c:pt idx="1252">
                  <c:v>THE HARROWBY LANE SURGERY (C83080)</c:v>
                </c:pt>
                <c:pt idx="1253">
                  <c:v>VICTORIA SURGERY (D83040)</c:v>
                </c:pt>
                <c:pt idx="1254">
                  <c:v>BOUSFIELD SURGERY - DR SHAH (N82077)</c:v>
                </c:pt>
                <c:pt idx="1255">
                  <c:v>THE MANOR SURGERY (C84080)</c:v>
                </c:pt>
                <c:pt idx="1256">
                  <c:v>YORK ROAD SURGERY (C87010)</c:v>
                </c:pt>
                <c:pt idx="1257">
                  <c:v>CASTLE PARTNERSHIP (D82011)</c:v>
                </c:pt>
                <c:pt idx="1258">
                  <c:v>STABLE FOLD SURGERY (P82005)</c:v>
                </c:pt>
                <c:pt idx="1259">
                  <c:v>SUTTON ROAD SURGERY (M85115)</c:v>
                </c:pt>
                <c:pt idx="1260">
                  <c:v>SELLY PARK SURGERY (M85042)</c:v>
                </c:pt>
                <c:pt idx="1261">
                  <c:v>COBRIDGE SURGERY (M83127)</c:v>
                </c:pt>
                <c:pt idx="1262">
                  <c:v>FAIRLANDS MEDICAL PRACTICE (H81064)</c:v>
                </c:pt>
                <c:pt idx="1263">
                  <c:v>SHERBOURNE MEDICAL CENTRE (M84040)</c:v>
                </c:pt>
                <c:pt idx="1264">
                  <c:v>UNITY HEALTHCARE (D83012)</c:v>
                </c:pt>
                <c:pt idx="1265">
                  <c:v>SUMMERVALE SURGERY (L85054)</c:v>
                </c:pt>
                <c:pt idx="1266">
                  <c:v>GATEWAY PRIMARY CARE (C87622)</c:v>
                </c:pt>
                <c:pt idx="1267">
                  <c:v>CHURCH VIEW SURGERY (M88030)</c:v>
                </c:pt>
                <c:pt idx="1268">
                  <c:v>WALTON MEDICAL CENTRE (N82048)</c:v>
                </c:pt>
                <c:pt idx="1269">
                  <c:v>WEST DERBY MEDICAL CENTRE (N82024)</c:v>
                </c:pt>
                <c:pt idx="1270">
                  <c:v>HUGHENDEN VALLEY SURGERY (K82049)</c:v>
                </c:pt>
                <c:pt idx="1271">
                  <c:v>MID SUSSEX HEALTH CARE (H82057)</c:v>
                </c:pt>
                <c:pt idx="1272">
                  <c:v>FEATHERSTONE (M83715)</c:v>
                </c:pt>
                <c:pt idx="1273">
                  <c:v>WEALDEN RIDGE MEDICAL PARTNERSHIP (G81088)</c:v>
                </c:pt>
                <c:pt idx="1274">
                  <c:v>WINDERMERE SURGERY (P86620)</c:v>
                </c:pt>
                <c:pt idx="1275">
                  <c:v>WITTERINGS MEDICAL CENTRE (H82095)</c:v>
                </c:pt>
                <c:pt idx="1276">
                  <c:v>ASHLEY CENTRE SURGERY (H81071)</c:v>
                </c:pt>
                <c:pt idx="1277">
                  <c:v>THE MAGNA GROUP PRACTICE (C87006)</c:v>
                </c:pt>
                <c:pt idx="1278">
                  <c:v>GREENBANK ROAD SURGERY (N82079)</c:v>
                </c:pt>
                <c:pt idx="1279">
                  <c:v>ORCHARD SURGERY (D82020)</c:v>
                </c:pt>
                <c:pt idx="1280">
                  <c:v>CORNBROOK MEDICAL PRACTICE (P84669)</c:v>
                </c:pt>
                <c:pt idx="1281">
                  <c:v>THE OAKS FAMILY PRACTICE (P82021)</c:v>
                </c:pt>
                <c:pt idx="1282">
                  <c:v>DR J GREIG &amp; PARTNERS (M83079)</c:v>
                </c:pt>
                <c:pt idx="1283">
                  <c:v>SCORTON MEDICAL CENTRE (B82035)</c:v>
                </c:pt>
                <c:pt idx="1284">
                  <c:v>NEW QUEEN STREET SURGERY (D81046)</c:v>
                </c:pt>
                <c:pt idx="1285">
                  <c:v>OAKFIELD SURGERY (K82014)</c:v>
                </c:pt>
                <c:pt idx="1286">
                  <c:v>DR MAASSARANI &amp; PARTNERS (N83608)</c:v>
                </c:pt>
                <c:pt idx="1287">
                  <c:v>LONG FURLONG MEDICAL CENTRE (K84079)</c:v>
                </c:pt>
                <c:pt idx="1288">
                  <c:v>GREET MEDICAL PRACTICE (M85735)</c:v>
                </c:pt>
                <c:pt idx="1289">
                  <c:v>OAKS PLACE SURGERY (N81619)</c:v>
                </c:pt>
                <c:pt idx="1290">
                  <c:v>BARLOW MEDICAL CENTRE (P84034)</c:v>
                </c:pt>
                <c:pt idx="1291">
                  <c:v>BISHOPS CASTLE MEDICAL PRACTICE (M82033)</c:v>
                </c:pt>
                <c:pt idx="1292">
                  <c:v>ROBY MEDICAL CENTRE (N83619)</c:v>
                </c:pt>
                <c:pt idx="1293">
                  <c:v>MASHAM &amp; KIRKBY MALZEARD SURGERY (B82030)</c:v>
                </c:pt>
                <c:pt idx="1294">
                  <c:v>SHEVINGTON SURGERY (P92017)</c:v>
                </c:pt>
                <c:pt idx="1295">
                  <c:v>BEEHIVE SURGERY (P82616)</c:v>
                </c:pt>
                <c:pt idx="1296">
                  <c:v>ORRELL PARK MEDICAL CENTRE (N84027)</c:v>
                </c:pt>
                <c:pt idx="1297">
                  <c:v>THE SURGERY, TYLDESLEY (P92033)</c:v>
                </c:pt>
                <c:pt idx="1298">
                  <c:v>COASTAL VILLAGES PRACTICE (D82058)</c:v>
                </c:pt>
                <c:pt idx="1299">
                  <c:v>RAVENSWOOD MEDICAL PRACTICE (Y01794)</c:v>
                </c:pt>
                <c:pt idx="1300">
                  <c:v>CROMPTON VIEW SURGERY (P82607)</c:v>
                </c:pt>
                <c:pt idx="1301">
                  <c:v>REA VALLEY HEALTH PARTNERSHIP (M85600)</c:v>
                </c:pt>
                <c:pt idx="1302">
                  <c:v>WARWICK GATES FAM.HTH.CTR (M84070)</c:v>
                </c:pt>
                <c:pt idx="1303">
                  <c:v>TRINITY MEDICAL CENTRE (B87017)</c:v>
                </c:pt>
                <c:pt idx="1304">
                  <c:v>ASHTON MEDICAL GROUP (P89008)</c:v>
                </c:pt>
                <c:pt idx="1305">
                  <c:v>BEVAN GROUP PRACTICE (N81011)</c:v>
                </c:pt>
                <c:pt idx="1306">
                  <c:v>PENCESTER SURGERY (G82015)</c:v>
                </c:pt>
                <c:pt idx="1307">
                  <c:v>DALE MEDICAL PRACTICE (M83093)</c:v>
                </c:pt>
                <c:pt idx="1308">
                  <c:v>WHETSTONE LANE MED CTR (N85019)</c:v>
                </c:pt>
                <c:pt idx="1309">
                  <c:v>NEW HAYESBANK SURGERY (G82087)</c:v>
                </c:pt>
                <c:pt idx="1310">
                  <c:v>ELLENBROOK MEDICAL CENTRE (P87624)</c:v>
                </c:pt>
                <c:pt idx="1311">
                  <c:v>THE DICCONSON GROUP PRACTICE (P92003)</c:v>
                </c:pt>
                <c:pt idx="1312">
                  <c:v>RAWNSLEY SURGERY (M83719)</c:v>
                </c:pt>
                <c:pt idx="1313">
                  <c:v>MARSH HOUSE MEDICAL PRACTICE (A81040)</c:v>
                </c:pt>
                <c:pt idx="1314">
                  <c:v>SUN LANE (G82018)</c:v>
                </c:pt>
                <c:pt idx="1315">
                  <c:v>STONEYCROFT MEDICAL CENTRE (N82104)</c:v>
                </c:pt>
                <c:pt idx="1316">
                  <c:v>EXMOOR MEDICAL CENTRE (L85003)</c:v>
                </c:pt>
                <c:pt idx="1317">
                  <c:v>TASBURGH LODGE SURGERY (C83634)</c:v>
                </c:pt>
                <c:pt idx="1318">
                  <c:v>THE DEEPINGS PRACTICE (C83026)</c:v>
                </c:pt>
                <c:pt idx="1319">
                  <c:v>MARTINS OAK SURGERY (G81023)</c:v>
                </c:pt>
                <c:pt idx="1320">
                  <c:v>WELLINGTON MEDICAL PRACTICE (M82039)</c:v>
                </c:pt>
                <c:pt idx="1321">
                  <c:v>PADGATE MEDICAL CENTRE (N81109)</c:v>
                </c:pt>
                <c:pt idx="1322">
                  <c:v>BARTON (M83065)</c:v>
                </c:pt>
                <c:pt idx="1323">
                  <c:v>PENNFIELDS MEDICAL CENTRE (Y02636)</c:v>
                </c:pt>
                <c:pt idx="1324">
                  <c:v>JESSOP MEDICAL PRACTICE (C81005)</c:v>
                </c:pt>
                <c:pt idx="1325">
                  <c:v>HIGH GLADES MEDICAL CENTRE (G81074)</c:v>
                </c:pt>
                <c:pt idx="1326">
                  <c:v>SANDY HEALTH CENTRE (E81035)</c:v>
                </c:pt>
                <c:pt idx="1327">
                  <c:v>CITY HEALTH CENTRE (Y02849)</c:v>
                </c:pt>
                <c:pt idx="1328">
                  <c:v>MINEHEAD MEDICAL CENTRE (L85019)</c:v>
                </c:pt>
                <c:pt idx="1329">
                  <c:v>VICTORIA ROAD SURGERY (D83016)</c:v>
                </c:pt>
                <c:pt idx="1330">
                  <c:v>CHURCH ROAD (G82652)</c:v>
                </c:pt>
                <c:pt idx="1331">
                  <c:v>TONG MEDICAL PRACTICE (B83015)</c:v>
                </c:pt>
                <c:pt idx="1332">
                  <c:v>DOSKI MEDICAL PRACTICE (M85730)</c:v>
                </c:pt>
                <c:pt idx="1333">
                  <c:v>THE ANSTEY SURGERY (C82032)</c:v>
                </c:pt>
                <c:pt idx="1334">
                  <c:v>PARK MEDICAL CENTRE (M83071)</c:v>
                </c:pt>
                <c:pt idx="1335">
                  <c:v>THE ALEXANDRA PRACTICE (P84650)</c:v>
                </c:pt>
                <c:pt idx="1336">
                  <c:v>BRIDGE STREET MEDICAL PRACTICE (C82026)</c:v>
                </c:pt>
                <c:pt idx="1337">
                  <c:v>THE RYCOTE PRACTICE (K84050)</c:v>
                </c:pt>
                <c:pt idx="1338">
                  <c:v>SOUTH WIGAN MEDICAL PRACTICE (P92647)</c:v>
                </c:pt>
                <c:pt idx="1339">
                  <c:v>PINFOLD MEDICAL (M91650)</c:v>
                </c:pt>
                <c:pt idx="1340">
                  <c:v>WESTWAY MEDICAL CENTRE (N84025)</c:v>
                </c:pt>
                <c:pt idx="1341">
                  <c:v>BROMLEY MEADOWS SURGERY (P82643)</c:v>
                </c:pt>
                <c:pt idx="1342">
                  <c:v>WEST LODGE SURGERY (B86050)</c:v>
                </c:pt>
                <c:pt idx="1343">
                  <c:v>WEEPING CROSS HEALTH CENTRE (M83052)</c:v>
                </c:pt>
                <c:pt idx="1344">
                  <c:v>STOKENCHURCH MEDICAL CTRE (K82048)</c:v>
                </c:pt>
                <c:pt idx="1345">
                  <c:v>LAWNS PRACTICE (D82022)</c:v>
                </c:pt>
                <c:pt idx="1346">
                  <c:v>AVONSIDE HEALTH CENTRE (M84010)</c:v>
                </c:pt>
                <c:pt idx="1347">
                  <c:v>MOUNT ROAD SURGERY (P84050)</c:v>
                </c:pt>
                <c:pt idx="1348">
                  <c:v>SPEKE HC - DR THAKUR (N82109)</c:v>
                </c:pt>
                <c:pt idx="1349">
                  <c:v>THE JUNCTION SURGERY (P86010)</c:v>
                </c:pt>
                <c:pt idx="1350">
                  <c:v>MONTGOMERY HOUSE SURGERY (K84038)</c:v>
                </c:pt>
                <c:pt idx="1351">
                  <c:v>THE WAND MEDICAL CENTRE (M85084)</c:v>
                </c:pt>
                <c:pt idx="1352">
                  <c:v>TARPORLEY HEALTH CENTRE (N81018)</c:v>
                </c:pt>
                <c:pt idx="1353">
                  <c:v>CASTLEFIELDS HEALTH CENTRE (N81019)</c:v>
                </c:pt>
                <c:pt idx="1354">
                  <c:v>ASHWORTH STREET SURGERY (P86006)</c:v>
                </c:pt>
                <c:pt idx="1355">
                  <c:v>HIGHERLAND SURGERY (M83140)</c:v>
                </c:pt>
                <c:pt idx="1356">
                  <c:v>MARINE LAKE MEDICAL PRACTICE (N85002)</c:v>
                </c:pt>
                <c:pt idx="1357">
                  <c:v>KNOWSLEY MEDICAL CENTRE (P83024)</c:v>
                </c:pt>
                <c:pt idx="1358">
                  <c:v>ASHLEY SURGERY (M83017)</c:v>
                </c:pt>
                <c:pt idx="1359">
                  <c:v>KINGSWAY SURGERY (N84041)</c:v>
                </c:pt>
                <c:pt idx="1360">
                  <c:v>THE SHELDON MEDICAL CENTRE (M85770)</c:v>
                </c:pt>
                <c:pt idx="1361">
                  <c:v>BLOXWICH MEDICAL PRACTICE (M91034)</c:v>
                </c:pt>
                <c:pt idx="1362">
                  <c:v>PENNY LANE SURGERY (N82026)</c:v>
                </c:pt>
                <c:pt idx="1363">
                  <c:v>CHADDERTON MEDICAL PRACTICE (P85004)</c:v>
                </c:pt>
                <c:pt idx="1364">
                  <c:v>HOYLAKE &amp; MEOLS MEDICAL CTR (N85059)</c:v>
                </c:pt>
                <c:pt idx="1365">
                  <c:v>OXSHOTT MEDICAL PRACTICE (H81107)</c:v>
                </c:pt>
                <c:pt idx="1366">
                  <c:v>TAMAR MEDICAL CENTRE (M83668)</c:v>
                </c:pt>
                <c:pt idx="1367">
                  <c:v>LITTLE WALTHAM &amp; GT NOTLEY SURGERY (F81105)</c:v>
                </c:pt>
                <c:pt idx="1368">
                  <c:v>NORTHFIELD MEDICAL CENTRE (C82068)</c:v>
                </c:pt>
                <c:pt idx="1369">
                  <c:v>MARKET STREET MEDICAL PRACTICE (P89029)</c:v>
                </c:pt>
                <c:pt idx="1370">
                  <c:v>MORETON GROUP PRACTICE (N85028)</c:v>
                </c:pt>
                <c:pt idx="1371">
                  <c:v>SEDBERGH MEDICAL PRACTICE (A82608)</c:v>
                </c:pt>
                <c:pt idx="1372">
                  <c:v>SUNRISE MEDICAL PRACTICE (C84714)</c:v>
                </c:pt>
                <c:pt idx="1373">
                  <c:v>CHARLES ROAD SURGERY (M85679)</c:v>
                </c:pt>
                <c:pt idx="1374">
                  <c:v>MILLVIEW MEDICAL CENTRE (C83011)</c:v>
                </c:pt>
                <c:pt idx="1375">
                  <c:v>WOODLAND AVENUE PRACTICE (E81018)</c:v>
                </c:pt>
                <c:pt idx="1376">
                  <c:v>BRIDGE ROAD MEDICAL CENTRE (N84023)</c:v>
                </c:pt>
                <c:pt idx="1377">
                  <c:v>DOVECOT HEALTH CENTRE (N82003)</c:v>
                </c:pt>
                <c:pt idx="1378">
                  <c:v>MOORDOWN MEDICAL CENTRE (J81039)</c:v>
                </c:pt>
                <c:pt idx="1379">
                  <c:v>HASSENGATE MEDICAL CENTRE (F81153)</c:v>
                </c:pt>
                <c:pt idx="1380">
                  <c:v>TAUNTON VALE HEALTHCARE (L85014)</c:v>
                </c:pt>
                <c:pt idx="1381">
                  <c:v>PARK SURGERY (J82143)</c:v>
                </c:pt>
                <c:pt idx="1382">
                  <c:v>FERNLEY MEDICAL CENTRE (M85116)</c:v>
                </c:pt>
                <c:pt idx="1383">
                  <c:v>DINNINGTON GROUP PRACTICE (C87002)</c:v>
                </c:pt>
                <c:pt idx="1384">
                  <c:v>ASHTON VIEW MEDICAL CTR (B86623)</c:v>
                </c:pt>
                <c:pt idx="1385">
                  <c:v>LISTER HOUSE PARTNERSHIP (L85038)</c:v>
                </c:pt>
                <c:pt idx="1386">
                  <c:v>COBHAM HEALTH CENTRE (H81067)</c:v>
                </c:pt>
                <c:pt idx="1387">
                  <c:v>HANFORD GP (M83138)</c:v>
                </c:pt>
                <c:pt idx="1388">
                  <c:v>WATERLOO HOUSE SURGERY (A82033)</c:v>
                </c:pt>
                <c:pt idx="1389">
                  <c:v>LAKESIDE (M83132)</c:v>
                </c:pt>
                <c:pt idx="1390">
                  <c:v>THE NEW SURGERY (G82086)</c:v>
                </c:pt>
                <c:pt idx="1391">
                  <c:v>AELFGAR SURGERY (M83738)</c:v>
                </c:pt>
                <c:pt idx="1392">
                  <c:v>HOLMLANDS MED CTR (N85022)</c:v>
                </c:pt>
                <c:pt idx="1393">
                  <c:v>HODGE HILL FAMILY PRACTICE (Y02567)</c:v>
                </c:pt>
                <c:pt idx="1394">
                  <c:v>TRINITY &amp; BOWTHORPE MEDICAL PRACTICE (D82017)</c:v>
                </c:pt>
                <c:pt idx="1395">
                  <c:v>PREMIER HEALTH TEAM (P92621)</c:v>
                </c:pt>
                <c:pt idx="1396">
                  <c:v>ROYSIA SURGERY (E82132)</c:v>
                </c:pt>
                <c:pt idx="1397">
                  <c:v>VINE SURGERY PARTNERSHIP (L85029)</c:v>
                </c:pt>
                <c:pt idx="1398">
                  <c:v>LITCHDON MEDICAL CENTRE (L83035)</c:v>
                </c:pt>
                <c:pt idx="1399">
                  <c:v>THE WOOTTONS SURGERY (D82618)</c:v>
                </c:pt>
                <c:pt idx="1400">
                  <c:v>FOLLY LANE MEDICAL CENTRE (N81056)</c:v>
                </c:pt>
                <c:pt idx="1401">
                  <c:v>LINGHOLME HEALTH CENTRE (N83007)</c:v>
                </c:pt>
                <c:pt idx="1402">
                  <c:v>STEWART MEDICAL CENTRE (C81034)</c:v>
                </c:pt>
                <c:pt idx="1403">
                  <c:v>IVEL MEDICAL CENTRE (E81036)</c:v>
                </c:pt>
                <c:pt idx="1404">
                  <c:v>ATRIUM HEALTH CENTRE (J81068)</c:v>
                </c:pt>
                <c:pt idx="1405">
                  <c:v>NEWTOWN MEDICAL PRACTICE (P92021)</c:v>
                </c:pt>
                <c:pt idx="1406">
                  <c:v>PEARL MEDICAL CENTRE (M85803)</c:v>
                </c:pt>
                <c:pt idx="1407">
                  <c:v>DR UI HAQUE N (M88626)</c:v>
                </c:pt>
                <c:pt idx="1408">
                  <c:v>LILFORD &amp; PENNINGTON PARK SURGERY (Y00050)</c:v>
                </c:pt>
                <c:pt idx="1409">
                  <c:v>HARBORNE MEDICAL PRACTICE (M85058)</c:v>
                </c:pt>
                <c:pt idx="1410">
                  <c:v>WELLINGTON MEDICAL CENTRE (L85012)</c:v>
                </c:pt>
                <c:pt idx="1411">
                  <c:v>CONRAN MEDICAL CENTRE (P84040)</c:v>
                </c:pt>
                <c:pt idx="1412">
                  <c:v>OLDWOOD SURGERY (G81082)</c:v>
                </c:pt>
                <c:pt idx="1413">
                  <c:v>STORRSDALE MEDICAL CENTRE (N82039)</c:v>
                </c:pt>
                <c:pt idx="1414">
                  <c:v>ST AUSTELL HEALTH GROUP (Y04957)</c:v>
                </c:pt>
                <c:pt idx="1415">
                  <c:v>BOUSFIELD - ROBERTS (N82078)</c:v>
                </c:pt>
                <c:pt idx="1416">
                  <c:v>THE HEALTH CENTRE (HOLMES CHAPEL) (N81077)</c:v>
                </c:pt>
                <c:pt idx="1417">
                  <c:v>KNIGHTWICK SURGERY (M81045)</c:v>
                </c:pt>
                <c:pt idx="1418">
                  <c:v>COTTAGE LANE SURGERY (C81615)</c:v>
                </c:pt>
                <c:pt idx="1419">
                  <c:v>BLUNDELLSANDS SURGERY (N84020)</c:v>
                </c:pt>
                <c:pt idx="1420">
                  <c:v>VALLANCE MEDICAL (P84005)</c:v>
                </c:pt>
                <c:pt idx="1421">
                  <c:v>FOREST MEDICAL (C84036)</c:v>
                </c:pt>
                <c:pt idx="1422">
                  <c:v>CROWN MEDICAL CENTRE (L85006)</c:v>
                </c:pt>
                <c:pt idx="1423">
                  <c:v>HOLLINSWOOD SURGERY (M82057)</c:v>
                </c:pt>
                <c:pt idx="1424">
                  <c:v>PROBUS SURGERY (L82045)</c:v>
                </c:pt>
                <c:pt idx="1425">
                  <c:v>BRADSHAW MEDICAL CENTRE (P92008)</c:v>
                </c:pt>
                <c:pt idx="1426">
                  <c:v>DR AHMAD &amp; PTNRS (P92006)</c:v>
                </c:pt>
                <c:pt idx="1427">
                  <c:v>NEWTON PRACTICE (N83045)</c:v>
                </c:pt>
                <c:pt idx="1428">
                  <c:v>SIMMONDLEY MEDICAL PRACTICE (C81640)</c:v>
                </c:pt>
                <c:pt idx="1429">
                  <c:v>MATLOCK AND ASHOVER PRACTICE (C81611)</c:v>
                </c:pt>
                <c:pt idx="1430">
                  <c:v>ST MARY'S SURGERY (D81034)</c:v>
                </c:pt>
                <c:pt idx="1431">
                  <c:v>ST WERBURGH'S MEDICAL PRACTICE HOMELESS (N81655)</c:v>
                </c:pt>
                <c:pt idx="1432">
                  <c:v>LITTLE LEVER HEALTH CENTRE 2 (P82036)</c:v>
                </c:pt>
                <c:pt idx="1433">
                  <c:v>ASPLANDS MEDICAL CENTRE (E81050)</c:v>
                </c:pt>
                <c:pt idx="1434">
                  <c:v>SPIRIT PRIMARY CARE LTD-RUSHEY MEAD (C82680)</c:v>
                </c:pt>
                <c:pt idx="1435">
                  <c:v>ASCOT MEDICAL CENTRE (K81655)</c:v>
                </c:pt>
                <c:pt idx="1436">
                  <c:v>BLOOMSBURY SURGERY (M85732)</c:v>
                </c:pt>
                <c:pt idx="1437">
                  <c:v>SSP HEALTH LIMITED ASHTON MEDICAL CENTRE (P92041)</c:v>
                </c:pt>
                <c:pt idx="1438">
                  <c:v>MODALITY ST HELENS (N83020)</c:v>
                </c:pt>
                <c:pt idx="1439">
                  <c:v>MYRTLE GROUP PRACTICE (N85007)</c:v>
                </c:pt>
                <c:pt idx="1440">
                  <c:v>BARROWFORD SURGERY (P81757)</c:v>
                </c:pt>
                <c:pt idx="1441">
                  <c:v>ALREWAS (M83035)</c:v>
                </c:pt>
                <c:pt idx="1442">
                  <c:v>GREAT PARK MEDICAL GROUP (M85076)</c:v>
                </c:pt>
                <c:pt idx="1443">
                  <c:v>EASTGATE MEDICAL GROUP (B82060)</c:v>
                </c:pt>
                <c:pt idx="1444">
                  <c:v>ORSETT SURGERY (F81137)</c:v>
                </c:pt>
                <c:pt idx="1445">
                  <c:v>BARROW HEALTH CENTRE (C82062)</c:v>
                </c:pt>
                <c:pt idx="1446">
                  <c:v>BILBOROUGH MEDICAL CENTRE (Y06356)</c:v>
                </c:pt>
                <c:pt idx="1447">
                  <c:v>WHITSTABLE MEDICAL PRACTICE (G82071)</c:v>
                </c:pt>
                <c:pt idx="1448">
                  <c:v>GRASSENDALE MEDICAL CENTRE (N82009)</c:v>
                </c:pt>
                <c:pt idx="1449">
                  <c:v>GORTON MEDICAL CENTRE (P84028)</c:v>
                </c:pt>
                <c:pt idx="1450">
                  <c:v>BEECH TREE SURGERY (B82041)</c:v>
                </c:pt>
                <c:pt idx="1451">
                  <c:v>TORRIDON ROAD MEDICAL PRACTICE (G85032)</c:v>
                </c:pt>
                <c:pt idx="1452">
                  <c:v>SPA MEDICAL CENTRE (M84059)</c:v>
                </c:pt>
                <c:pt idx="1453">
                  <c:v>HOLLIES MEDICAL CENTRE (N83605)</c:v>
                </c:pt>
                <c:pt idx="1454">
                  <c:v>BELLE VALE HEALTH CENTRE (N82094)</c:v>
                </c:pt>
                <c:pt idx="1455">
                  <c:v>SALTLEY AND FERNBANK MEDICAL PRACTICE (M85110)</c:v>
                </c:pt>
                <c:pt idx="1456">
                  <c:v>DR KHUROO'S PRACTICE (M85716)</c:v>
                </c:pt>
                <c:pt idx="1457">
                  <c:v>GOLDENHILL MEDICAL CENTRE (M83143)</c:v>
                </c:pt>
                <c:pt idx="1458">
                  <c:v>WINTERTON MEDICAL PRACTICE (B81007)</c:v>
                </c:pt>
                <c:pt idx="1459">
                  <c:v>ANDAMAN SURGERY (D83608)</c:v>
                </c:pt>
                <c:pt idx="1460">
                  <c:v>SCHOOL HOUSE SURGERY (G81613)</c:v>
                </c:pt>
                <c:pt idx="1461">
                  <c:v>LITTLE CHALFONT SURGERY (K82621)</c:v>
                </c:pt>
                <c:pt idx="1462">
                  <c:v>BARCROFT MEDICAL CENTRE (J83005)</c:v>
                </c:pt>
                <c:pt idx="1463">
                  <c:v>STOCK SURGERY (F81040)</c:v>
                </c:pt>
                <c:pt idx="1464">
                  <c:v>GAINFORD SURGERY (A83061)</c:v>
                </c:pt>
                <c:pt idx="1465">
                  <c:v>MOOR GREEN LANE MEDICAL CENTRE (M85733)</c:v>
                </c:pt>
                <c:pt idx="1466">
                  <c:v>WILLOW TREE SURGERY (D81629)</c:v>
                </c:pt>
                <c:pt idx="1467">
                  <c:v>THE BALAJI SURGERY, THE SPARKBROOK CHC (M85794)</c:v>
                </c:pt>
                <c:pt idx="1468">
                  <c:v>THE WHITSWOOD PRACTICE (P84635)</c:v>
                </c:pt>
                <c:pt idx="1469">
                  <c:v>ASHVILLE SURGERY (P84038)</c:v>
                </c:pt>
                <c:pt idx="1470">
                  <c:v>SWANWOOD PARTNERSHIP (F81732)</c:v>
                </c:pt>
                <c:pt idx="1471">
                  <c:v>BROOK MEDICAL CENTRE (M83094)</c:v>
                </c:pt>
                <c:pt idx="1472">
                  <c:v>MOUNT GROUP PRACTICE (C86011)</c:v>
                </c:pt>
                <c:pt idx="1473">
                  <c:v>WADDESDON SURGERY (K82068)</c:v>
                </c:pt>
                <c:pt idx="1474">
                  <c:v>THE MORTIMER MEDICAL PRAC (M81043)</c:v>
                </c:pt>
                <c:pt idx="1475">
                  <c:v>SOHO HEALTH CENTRE (Y00412)</c:v>
                </c:pt>
                <c:pt idx="1476">
                  <c:v>KNOLL MEDICAL PRACTICE (G84032)</c:v>
                </c:pt>
                <c:pt idx="1477">
                  <c:v>SWANSCOMBE HEALTH CENTRE (G82122)</c:v>
                </c:pt>
                <c:pt idx="1478">
                  <c:v>STOWHEALTH (D83044)</c:v>
                </c:pt>
                <c:pt idx="1479">
                  <c:v>ECCLESTON MEDICAL CENTRE (N83614)</c:v>
                </c:pt>
                <c:pt idx="1480">
                  <c:v>ROSEGROVE SURGERY (P81197)</c:v>
                </c:pt>
                <c:pt idx="1481">
                  <c:v>ULVERSTON MEDICAL PRACTICE (A82003)</c:v>
                </c:pt>
                <c:pt idx="1482">
                  <c:v>BROADWAY HEALTH CENTRE (Y00471)</c:v>
                </c:pt>
                <c:pt idx="1483">
                  <c:v>POPLAR PRIMARY CARE CENTRE (Y02571)</c:v>
                </c:pt>
                <c:pt idx="1484">
                  <c:v>TWYFORD SURGERY (J82116)</c:v>
                </c:pt>
                <c:pt idx="1485">
                  <c:v>CHURCH ROAD SURGERY (M85697)</c:v>
                </c:pt>
                <c:pt idx="1486">
                  <c:v>ST.JOHNS GROUP PRACTICE (C86020)</c:v>
                </c:pt>
                <c:pt idx="1487">
                  <c:v>BLACKHEATH STANDARD PMS (G83013)</c:v>
                </c:pt>
                <c:pt idx="1488">
                  <c:v>LUNESDALE SURGERY (A82030)</c:v>
                </c:pt>
                <c:pt idx="1489">
                  <c:v>OAK TREE HEALTH CENTRE (K84624)</c:v>
                </c:pt>
                <c:pt idx="1490">
                  <c:v>YOXALL (M83013)</c:v>
                </c:pt>
                <c:pt idx="1491">
                  <c:v>MELBOURNE &amp; CHELLASTON MEDICAL PRACTICE (C81108)</c:v>
                </c:pt>
                <c:pt idx="1492">
                  <c:v>CARLTON STREET SURGERY (M83026)</c:v>
                </c:pt>
                <c:pt idx="1493">
                  <c:v>COURT STREET MEDICAL PRACTICE (M82616)</c:v>
                </c:pt>
                <c:pt idx="1494">
                  <c:v>GROVE HOUSE SURGERY (H82043)</c:v>
                </c:pt>
                <c:pt idx="1495">
                  <c:v>ALBION SURGERY (N82095)</c:v>
                </c:pt>
                <c:pt idx="1496">
                  <c:v>THE CROFT SURGERY (A82029)</c:v>
                </c:pt>
                <c:pt idx="1497">
                  <c:v>BRANDON SURGERY DR R KAPUR &amp; PARTNER (C82671)</c:v>
                </c:pt>
                <c:pt idx="1498">
                  <c:v>THE DENGIE MEDICAL PARTNERSHIP (F81183)</c:v>
                </c:pt>
                <c:pt idx="1499">
                  <c:v>WEST HEATH SURGERY (M85007)</c:v>
                </c:pt>
                <c:pt idx="1500">
                  <c:v>GUILDHALL STREET SURGERY (G82091)</c:v>
                </c:pt>
                <c:pt idx="1501">
                  <c:v>MARFLEET GROUP PRACTICE (B81040)</c:v>
                </c:pt>
                <c:pt idx="1502">
                  <c:v>SHEPHERDS SPRING MEDICAL CENTRE (J82082)</c:v>
                </c:pt>
                <c:pt idx="1503">
                  <c:v>GROVE RD SURGERY (N85052)</c:v>
                </c:pt>
                <c:pt idx="1504">
                  <c:v>ATKINSON HEALTH CENTRE (A82062)</c:v>
                </c:pt>
                <c:pt idx="1505">
                  <c:v>OAK TREE SURGERY (L82016)</c:v>
                </c:pt>
                <c:pt idx="1506">
                  <c:v>EYE HEALTH CENTRE (D83043)</c:v>
                </c:pt>
                <c:pt idx="1507">
                  <c:v>VICTORIA ROAD SURGERY (M85105)</c:v>
                </c:pt>
                <c:pt idx="1508">
                  <c:v>CRUMPSALL MEDICAL PRACTICE (P84684)</c:v>
                </c:pt>
                <c:pt idx="1509">
                  <c:v>LARKSFIELD AND ARLESEY MEDICAL PRACTICE (E81022)</c:v>
                </c:pt>
                <c:pt idx="1510">
                  <c:v>BIRCHES HEAD MEDICAL CTR. (M83123)</c:v>
                </c:pt>
                <c:pt idx="1511">
                  <c:v>ST ALBANS MEDICAL CENTRE (C84004)</c:v>
                </c:pt>
                <c:pt idx="1512">
                  <c:v>TREGENNA GROUP PRACTICE (P84048)</c:v>
                </c:pt>
                <c:pt idx="1513">
                  <c:v>BECKINGTON FAMILY PRACTICE (L85020)</c:v>
                </c:pt>
                <c:pt idx="1514">
                  <c:v>ST VINCENT MEDICAL CENTRE (C86029)</c:v>
                </c:pt>
                <c:pt idx="1515">
                  <c:v>NORTHENDEN GROUP PRACTICE (P84012)</c:v>
                </c:pt>
                <c:pt idx="1516">
                  <c:v>MOUNT FARM SURGERY (D83038)</c:v>
                </c:pt>
                <c:pt idx="1517">
                  <c:v>ADDERLEY GREEN SURGERY (M83661)</c:v>
                </c:pt>
                <c:pt idx="1518">
                  <c:v>ANGEL HILL SURGERY (D83005)</c:v>
                </c:pt>
                <c:pt idx="1519">
                  <c:v>DRS MIRZA SUKHANI &amp; PARTNERS (E81612)</c:v>
                </c:pt>
                <c:pt idx="1520">
                  <c:v>PARLIAMENT STREET MEDICAL CENTRE (Y02847)</c:v>
                </c:pt>
                <c:pt idx="1521">
                  <c:v>CLARKSON SURGERY (D81011)</c:v>
                </c:pt>
                <c:pt idx="1522">
                  <c:v>ASHFORD MEDICAL PARTNERSHIP (G82080)</c:v>
                </c:pt>
                <c:pt idx="1523">
                  <c:v>CARTMEL SURGERY (A82647)</c:v>
                </c:pt>
                <c:pt idx="1524">
                  <c:v>LONGTON HALL SURGERY (M83126)</c:v>
                </c:pt>
                <c:pt idx="1525">
                  <c:v>LEE ROAD SURGERY (G85046)</c:v>
                </c:pt>
                <c:pt idx="1526">
                  <c:v>WATTON PLACE CLINIC (E82121)</c:v>
                </c:pt>
                <c:pt idx="1527">
                  <c:v>GROVE HOUSE PRACTICE (N81066)</c:v>
                </c:pt>
                <c:pt idx="1528">
                  <c:v>ST. JOHNS SURGERY (M81082)</c:v>
                </c:pt>
                <c:pt idx="1529">
                  <c:v>STOURSIDE MEDICAL PRACTICE (Y01756)</c:v>
                </c:pt>
                <c:pt idx="1530">
                  <c:v>SANDGATE ROAD (G82121)</c:v>
                </c:pt>
                <c:pt idx="1531">
                  <c:v>CHAPEL STREET MEDICAL CENTRE (M87628)</c:v>
                </c:pt>
                <c:pt idx="1532">
                  <c:v>KINGSKERSWELL &amp; IPPLEPEN MED PRACTICE (L83031)</c:v>
                </c:pt>
                <c:pt idx="1533">
                  <c:v>SUTTON VALENCE GROUP PRACTICE (G82229)</c:v>
                </c:pt>
                <c:pt idx="1534">
                  <c:v>TOWNSEND MEDICAL CENTRE (N82052)</c:v>
                </c:pt>
                <c:pt idx="1535">
                  <c:v>THE ELMS MEDICAL CENTRE (N82070)</c:v>
                </c:pt>
                <c:pt idx="1536">
                  <c:v>LIME TREE SURGERY (C84694)</c:v>
                </c:pt>
                <c:pt idx="1537">
                  <c:v>DUKE STREET SURGERY (A82007)</c:v>
                </c:pt>
                <c:pt idx="1538">
                  <c:v>GREAT CROSBY AND THORNTON (N84621)</c:v>
                </c:pt>
                <c:pt idx="1539">
                  <c:v>MERIDIAN PRACTICE (Y00996)</c:v>
                </c:pt>
                <c:pt idx="1540">
                  <c:v>TUXFORD MEDICAL CENTRE (C84008)</c:v>
                </c:pt>
                <c:pt idx="1541">
                  <c:v>CLIFTON MEDICAL CENTRE (C87017)</c:v>
                </c:pt>
                <c:pt idx="1542">
                  <c:v>GRANVILLE HOUSE MED CTRE (P81154)</c:v>
                </c:pt>
                <c:pt idx="1543">
                  <c:v>MELBOURNE PARK MEDICAL CENTRE (C84116)</c:v>
                </c:pt>
                <c:pt idx="1544">
                  <c:v>STOPGATE LANE MEDICAL CTR (N82678)</c:v>
                </c:pt>
                <c:pt idx="1545">
                  <c:v>NETHERLEY HEALTH CENTRE (N82036)</c:v>
                </c:pt>
                <c:pt idx="1546">
                  <c:v>MAGHULL PRACTICE (Y00446)</c:v>
                </c:pt>
                <c:pt idx="1547">
                  <c:v>CANTERBURY HEALTH CENTRE (G82802)</c:v>
                </c:pt>
                <c:pt idx="1548">
                  <c:v>BALLARDS WALK SURGERY (F81150)</c:v>
                </c:pt>
                <c:pt idx="1549">
                  <c:v>ASTLEY GENERAL PRACTICE (P92637)</c:v>
                </c:pt>
                <c:pt idx="1550">
                  <c:v>UNIVERSITY MEDICAL CENTRE (G82140)</c:v>
                </c:pt>
                <c:pt idx="1551">
                  <c:v>THE ANDOVER HEALTH CENTRE MEDICAL PRACT (J82017)</c:v>
                </c:pt>
                <c:pt idx="1552">
                  <c:v>STOCKBRIDGE VILLAGE HC (N83018)</c:v>
                </c:pt>
                <c:pt idx="1553">
                  <c:v>CHERRY TREE SURGERY (B85655)</c:v>
                </c:pt>
                <c:pt idx="1554">
                  <c:v>NORTON CANES SURGERY (M83717)</c:v>
                </c:pt>
                <c:pt idx="1555">
                  <c:v>CUCKFIELD MEDICAL CENTRE (H82005)</c:v>
                </c:pt>
                <c:pt idx="1556">
                  <c:v>JUBILEE HEALTH CENTRE (M88022)</c:v>
                </c:pt>
                <c:pt idx="1557">
                  <c:v>CEDAR CROSS MEDICAL CENTRE (N83609)</c:v>
                </c:pt>
                <c:pt idx="1558">
                  <c:v>ABINGDON FAMILY HEALTH CARE CENTRE (N82086)</c:v>
                </c:pt>
                <c:pt idx="1559">
                  <c:v>EASTVIEW SURGERY (N84011)</c:v>
                </c:pt>
                <c:pt idx="1560">
                  <c:v>PERRANPORTH SURGERY (L82013)</c:v>
                </c:pt>
                <c:pt idx="1561">
                  <c:v>HIGH ROAD FAMILY DOCTORS (F81618)</c:v>
                </c:pt>
                <c:pt idx="1562">
                  <c:v>DR JUDE'S PRACTICE - RIVERSIDE (N82646)</c:v>
                </c:pt>
                <c:pt idx="1563">
                  <c:v>FIR TREE (N82676)</c:v>
                </c:pt>
                <c:pt idx="1564">
                  <c:v>THE MOORCROFT MEDICAL CTR (M83146)</c:v>
                </c:pt>
                <c:pt idx="1565">
                  <c:v>THE ELMS MEDICAL CENTRE (G82077)</c:v>
                </c:pt>
                <c:pt idx="1566">
                  <c:v>THE MEDICAL CENTRE - ZULU ROAD (C84151)</c:v>
                </c:pt>
                <c:pt idx="1567">
                  <c:v>THE BARCELLOS FAMILY PRACTICE (J81621)</c:v>
                </c:pt>
                <c:pt idx="1568">
                  <c:v>SANDRINGHAM MEDICAL CENTRE (N82641)</c:v>
                </c:pt>
                <c:pt idx="1569">
                  <c:v>HOCKLEY MEDICAL PRACTICE (M85797)</c:v>
                </c:pt>
                <c:pt idx="1570">
                  <c:v>LANCE LANE MEDICAL CENTRE (N82014)</c:v>
                </c:pt>
                <c:pt idx="1571">
                  <c:v>GOLDINGTON AVENUE SURGERY (E81047)</c:v>
                </c:pt>
                <c:pt idx="1572">
                  <c:v>AIRE VALLEY SURGERY (B86051)</c:v>
                </c:pt>
                <c:pt idx="1573">
                  <c:v>WILBRAHAM SURGERY (P84071)</c:v>
                </c:pt>
                <c:pt idx="1574">
                  <c:v>THE ST.CLEMENTS SURGERY (M85053)</c:v>
                </c:pt>
                <c:pt idx="1575">
                  <c:v>PARKSIDE SURGERY (P81047)</c:v>
                </c:pt>
                <c:pt idx="1576">
                  <c:v>OXTED HEALTH CENTRE (H81056)</c:v>
                </c:pt>
                <c:pt idx="1577">
                  <c:v>AVELEY MEDICAL CENTRE (F81010)</c:v>
                </c:pt>
                <c:pt idx="1578">
                  <c:v>CLAREMONT BANK SURGERY (M82034)</c:v>
                </c:pt>
                <c:pt idx="1579">
                  <c:v>SHIPSTON MEDICAL CENTRE (M84025)</c:v>
                </c:pt>
                <c:pt idx="1580">
                  <c:v>TRINITY MEDICAL CENTRE (P86624)</c:v>
                </c:pt>
                <c:pt idx="1581">
                  <c:v>CONISBROUGH MEDICAL PRACTICE (C86625)</c:v>
                </c:pt>
                <c:pt idx="1582">
                  <c:v>THE HANDBRIDGE MED.CTR. (N81101)</c:v>
                </c:pt>
                <c:pt idx="1583">
                  <c:v>TOWN HALL SURGERY (P89025)</c:v>
                </c:pt>
                <c:pt idx="1584">
                  <c:v>THORNTON HEATH MEDICAL CENTRE (H83022)</c:v>
                </c:pt>
                <c:pt idx="1585">
                  <c:v>IBSTOCK &amp; BARLESTONE SURGERIES (C82012)</c:v>
                </c:pt>
                <c:pt idx="1586">
                  <c:v>MULBERRY STREET MEDICAL PRACTICE (B86018)</c:v>
                </c:pt>
                <c:pt idx="1587">
                  <c:v>DEANE MEDICAL CENTRE (P82030)</c:v>
                </c:pt>
                <c:pt idx="1588">
                  <c:v>RESERVOIR ROAD SURGERY (M85070)</c:v>
                </c:pt>
                <c:pt idx="1589">
                  <c:v>WELLINGTON ROAD SURGERY (M82028)</c:v>
                </c:pt>
                <c:pt idx="1590">
                  <c:v>SPA SURGERY (B86034)</c:v>
                </c:pt>
                <c:pt idx="1591">
                  <c:v>SALISBURY MEDICAL PRACTICE (J83021)</c:v>
                </c:pt>
                <c:pt idx="1592">
                  <c:v>THE EUXTON MEDICAL CENTRE (P81171)</c:v>
                </c:pt>
                <c:pt idx="1593">
                  <c:v>UNSWORTH MEDICAL CENTRE (P83011)</c:v>
                </c:pt>
                <c:pt idx="1594">
                  <c:v>PARK ROAD &amp; MENSTON (B86052)</c:v>
                </c:pt>
                <c:pt idx="1595">
                  <c:v>KINGS CORNER SURGERY (K81010)</c:v>
                </c:pt>
                <c:pt idx="1596">
                  <c:v>BILBROOK MEDICAL CENTRE (M83097)</c:v>
                </c:pt>
                <c:pt idx="1597">
                  <c:v>HAWKINGE AND ELHAM (G82165)</c:v>
                </c:pt>
                <c:pt idx="1598">
                  <c:v>VITTORIA MED CTR G (N85038)</c:v>
                </c:pt>
                <c:pt idx="1599">
                  <c:v>THE VILLAGE MEDICAL CENTRE (N85620)</c:v>
                </c:pt>
                <c:pt idx="1600">
                  <c:v>DR PASQUALI (Y00399)</c:v>
                </c:pt>
                <c:pt idx="1601">
                  <c:v>TORKARD HILL MEDICAL CTRE (C84053)</c:v>
                </c:pt>
                <c:pt idx="1602">
                  <c:v>ADELAIDE STREET SURGERY (L83651)</c:v>
                </c:pt>
                <c:pt idx="1603">
                  <c:v>THE PANTON PRACTICE (J81072)</c:v>
                </c:pt>
                <c:pt idx="1604">
                  <c:v>THE REYNARD SURGERY (D83078)</c:v>
                </c:pt>
                <c:pt idx="1605">
                  <c:v>TOWER HOUSE SURGERY (J84012)</c:v>
                </c:pt>
                <c:pt idx="1606">
                  <c:v>SOUTH WIGSTON HEALTH CTR. (C82079)</c:v>
                </c:pt>
                <c:pt idx="1607">
                  <c:v>ROPE GREEN MEDICAL CENTRE (N81084)</c:v>
                </c:pt>
                <c:pt idx="1608">
                  <c:v>THE GUILDHALL AND BARROW SURGERY (D83013)</c:v>
                </c:pt>
                <c:pt idx="1609">
                  <c:v>STANDISH MEDICAL PRACTICE (P92014)</c:v>
                </c:pt>
                <c:pt idx="1610">
                  <c:v>THE ROBERT DARBISHIRE PRACTICE (P84072)</c:v>
                </c:pt>
                <c:pt idx="1611">
                  <c:v>THE RANGE MEDICAL CENTRE (P84039)</c:v>
                </c:pt>
                <c:pt idx="1612">
                  <c:v>KENMORE MEDICAL CENTRE (N81002)</c:v>
                </c:pt>
                <c:pt idx="1613">
                  <c:v>DARTMOUTH MEDICAL PRACTICE (L83094)</c:v>
                </c:pt>
                <c:pt idx="1614">
                  <c:v>GILLMANS ROAD SURGERY (G84041)</c:v>
                </c:pt>
                <c:pt idx="1615">
                  <c:v>SANCTA MARIA MEDICAL CENTRE (F81197)</c:v>
                </c:pt>
                <c:pt idx="1616">
                  <c:v>MAGDALEN MEDICAL PRACTICE (D82012)</c:v>
                </c:pt>
                <c:pt idx="1617">
                  <c:v>POOL MEDICAL CENTRE (M84002)</c:v>
                </c:pt>
                <c:pt idx="1618">
                  <c:v>HUCKNALL ROAD MEDICAL CENTRE (C84078)</c:v>
                </c:pt>
                <c:pt idx="1619">
                  <c:v>ESSEX WAY SURGERY (F81101)</c:v>
                </c:pt>
                <c:pt idx="1620">
                  <c:v>THE BLANDFORD GROUP PRACTICE (J81019)</c:v>
                </c:pt>
                <c:pt idx="1621">
                  <c:v>MARDEN MEDICAL PRACTICE (M82047)</c:v>
                </c:pt>
                <c:pt idx="1622">
                  <c:v>COUNTESTHORPE HEALTH CENTRE (C82002)</c:v>
                </c:pt>
                <c:pt idx="1623">
                  <c:v>ROCHDALE ROAD MEDICAL CENTRE (P86015)</c:v>
                </c:pt>
                <c:pt idx="1624">
                  <c:v>STOCKWELL ROAD SURGERY (B82067)</c:v>
                </c:pt>
                <c:pt idx="1625">
                  <c:v>CULCHETH MEDICAL CENTRE (N81059)</c:v>
                </c:pt>
                <c:pt idx="1626">
                  <c:v>WESTBOURNE MEDICAL CENTRE (J81014)</c:v>
                </c:pt>
                <c:pt idx="1627">
                  <c:v>ROSELAND SURGERIES (L82048)</c:v>
                </c:pt>
                <c:pt idx="1628">
                  <c:v>EASTLEIGH MEDICAL PRACTICE (J82020)</c:v>
                </c:pt>
                <c:pt idx="1629">
                  <c:v>IRIDIUM MEDICAL PRACTICE (Y02893)</c:v>
                </c:pt>
                <c:pt idx="1630">
                  <c:v>TESTVALE SURGERY (J82132)</c:v>
                </c:pt>
                <c:pt idx="1631">
                  <c:v>BEACHES MEDICAL CENTRE (D82003)</c:v>
                </c:pt>
                <c:pt idx="1632">
                  <c:v>NELSON MEDICAL CENTRE (Y06275)</c:v>
                </c:pt>
                <c:pt idx="1633">
                  <c:v>MUCH BIRCH SURGERY (M81024)</c:v>
                </c:pt>
                <c:pt idx="1634">
                  <c:v>CENTRAL SURGERY (N83027)</c:v>
                </c:pt>
                <c:pt idx="1635">
                  <c:v>UPTON GROUP PRACTICE (N85013)</c:v>
                </c:pt>
                <c:pt idx="1636">
                  <c:v>VILLAGE SURGERY (J81042)</c:v>
                </c:pt>
                <c:pt idx="1637">
                  <c:v>THE ASH SURGERY (N82073)</c:v>
                </c:pt>
                <c:pt idx="1638">
                  <c:v>TUDOR HOUSE MEDICAL PRACTICE (C84619)</c:v>
                </c:pt>
                <c:pt idx="1639">
                  <c:v>WEAVER VALE PRACTICE (N81054)</c:v>
                </c:pt>
                <c:pt idx="1640">
                  <c:v>INCLUSION HEALTHCARE (C82670)</c:v>
                </c:pt>
                <c:pt idx="1641">
                  <c:v>FENLAND GROUP PRACTICE (D81611)</c:v>
                </c:pt>
                <c:pt idx="1642">
                  <c:v>THE CAXTON SURGERY (M82022)</c:v>
                </c:pt>
                <c:pt idx="1643">
                  <c:v>HIGHFIELDS SURGERY (R WADHWA) (C82116)</c:v>
                </c:pt>
                <c:pt idx="1644">
                  <c:v>DR A HAMID (P86614)</c:v>
                </c:pt>
                <c:pt idx="1645">
                  <c:v>FAMILY MEDICAL CENTRE (KIRKBY) (C84074)</c:v>
                </c:pt>
                <c:pt idx="1646">
                  <c:v>THE GRANGE MEDICAL CENTRE (D81645)</c:v>
                </c:pt>
                <c:pt idx="1647">
                  <c:v>WESTMORELAND GP CENTRE (N82037)</c:v>
                </c:pt>
                <c:pt idx="1648">
                  <c:v>BURNHAM SURGERY (D82072)</c:v>
                </c:pt>
                <c:pt idx="1649">
                  <c:v>DIDCOT HEALTH CENTRE PRACTICE (K84002)</c:v>
                </c:pt>
                <c:pt idx="1650">
                  <c:v>THE UPLANDS MEDICAL PRACTICE (P83004)</c:v>
                </c:pt>
                <c:pt idx="1651">
                  <c:v>GREENSIDE GROUP PRACTICE (H83631)</c:v>
                </c:pt>
                <c:pt idx="1652">
                  <c:v>BROAD OAK MEDICAL PRACTICE (Y06792)</c:v>
                </c:pt>
                <c:pt idx="1653">
                  <c:v>GROBY ROAD MEDICAL CENTRE (ID PATCHETT) (C82005)</c:v>
                </c:pt>
                <c:pt idx="1654">
                  <c:v>WILLOW BANK SURGERY (Y02521)</c:v>
                </c:pt>
                <c:pt idx="1655">
                  <c:v>MOORSIDE MEDICAL PRACTICE (P85606)</c:v>
                </c:pt>
                <c:pt idx="1656">
                  <c:v>SPINNEY SURGERY (D81049)</c:v>
                </c:pt>
                <c:pt idx="1657">
                  <c:v>WILLOWBANK SURGERY (P84679)</c:v>
                </c:pt>
                <c:pt idx="1658">
                  <c:v>TOPCLIFFE SURGERY (B82019)</c:v>
                </c:pt>
                <c:pt idx="1659">
                  <c:v>HILL TOP SURGERY (Y02753)</c:v>
                </c:pt>
                <c:pt idx="1660">
                  <c:v>THE CHARLBURY MEDICAL CENTRE (K84610)</c:v>
                </c:pt>
                <c:pt idx="1661">
                  <c:v>MY HEALTH GROUP (B82080)</c:v>
                </c:pt>
                <c:pt idx="1662">
                  <c:v>MEDLOCK VALE MEDICAL PRACTICE (P89010)</c:v>
                </c:pt>
                <c:pt idx="1663">
                  <c:v>SHAP MEDICAL PRACTICE (A82031)</c:v>
                </c:pt>
                <c:pt idx="1664">
                  <c:v>LITTLEBOROUGH GROUP PRACTICE (P86018)</c:v>
                </c:pt>
                <c:pt idx="1665">
                  <c:v>HADDENHAM MEDICAL CENTRE (K82028)</c:v>
                </c:pt>
                <c:pt idx="1666">
                  <c:v>SILVERDALE PRACTICE (H82072)</c:v>
                </c:pt>
                <c:pt idx="1667">
                  <c:v>THE COLLIERY PRACTICE (M83638)</c:v>
                </c:pt>
                <c:pt idx="1668">
                  <c:v>THE BROADWAY SURGERY (F86013)</c:v>
                </c:pt>
                <c:pt idx="1669">
                  <c:v>WILLOWBROOK MEDICAL PRACTICE (C84012)</c:v>
                </c:pt>
                <c:pt idx="1670">
                  <c:v>BOURNBROOK VARSITY MEDICAL CENTRE (M85041)</c:v>
                </c:pt>
                <c:pt idx="1671">
                  <c:v>ALEXANDRA GROUP MED PRACT (P85015)</c:v>
                </c:pt>
                <c:pt idx="1672">
                  <c:v>PATTERDALE LODGE MED CTRE (N83002)</c:v>
                </c:pt>
                <c:pt idx="1673">
                  <c:v>MARUS BRIDGE PRACTICE (P92642)</c:v>
                </c:pt>
                <c:pt idx="1674">
                  <c:v>DRS REDDY AND NUNN (B81069)</c:v>
                </c:pt>
                <c:pt idx="1675">
                  <c:v>KEW SURGERY (N84617)</c:v>
                </c:pt>
                <c:pt idx="1676">
                  <c:v>BURBURY MEDICAL CENTRE (M85701)</c:v>
                </c:pt>
                <c:pt idx="1677">
                  <c:v>CAULDWELL MEDICAL CENTRE (E81030)</c:v>
                </c:pt>
                <c:pt idx="1678">
                  <c:v>WOODLANDS FAMILY PRACTICE (G82014)</c:v>
                </c:pt>
                <c:pt idx="1679">
                  <c:v>ROSEHEATH SURGERY (N83031)</c:v>
                </c:pt>
                <c:pt idx="1680">
                  <c:v>HARBOROUGH FIELD SURGERY (K83007)</c:v>
                </c:pt>
                <c:pt idx="1681">
                  <c:v>COVENTRY ROAD MEDICAL CENTRE (M85699)</c:v>
                </c:pt>
                <c:pt idx="1682">
                  <c:v>STONE CROSS MEDICAL CENTRE (M88008)</c:v>
                </c:pt>
                <c:pt idx="1683">
                  <c:v>MOUNT AVENUE SURGERY (F81055)</c:v>
                </c:pt>
                <c:pt idx="1684">
                  <c:v>BAWTRY AND BLYTH MEDICAL (C84101)</c:v>
                </c:pt>
                <c:pt idx="1685">
                  <c:v>BRANNEL SURGERY (L82011)</c:v>
                </c:pt>
                <c:pt idx="1686">
                  <c:v>OLDHAM FAMILY PRACTICE (P85007)</c:v>
                </c:pt>
                <c:pt idx="1687">
                  <c:v>CHURCH STREET PRACTICE (K84033)</c:v>
                </c:pt>
                <c:pt idx="1688">
                  <c:v>DR NAVIN KUMAR (F81147)</c:v>
                </c:pt>
                <c:pt idx="1689">
                  <c:v>BOOTLE VILLAGE SURGERY (N84015)</c:v>
                </c:pt>
                <c:pt idx="1690">
                  <c:v>PARKSIDE SURGERY (P84644)</c:v>
                </c:pt>
                <c:pt idx="1691">
                  <c:v>MALTHOUSE SURGERY (K84027)</c:v>
                </c:pt>
                <c:pt idx="1692">
                  <c:v>INSPIRE MEDICAL CENTRE (P86017)</c:v>
                </c:pt>
                <c:pt idx="1693">
                  <c:v>CANTERBURY MEDICAL PRACTICE (G82228)</c:v>
                </c:pt>
                <c:pt idx="1694">
                  <c:v>FAIRFIELD PMS (G83044)</c:v>
                </c:pt>
                <c:pt idx="1695">
                  <c:v>WARWICK HOUSE MEDICAL PRACTICE (L85052)</c:v>
                </c:pt>
                <c:pt idx="1696">
                  <c:v>KIRKDALE MEDICAL CENTRE (N82101)</c:v>
                </c:pt>
                <c:pt idx="1697">
                  <c:v>JAMES FISHER MEDICAL CENTRE (J81047)</c:v>
                </c:pt>
                <c:pt idx="1698">
                  <c:v>CHURCH AVENUE MEDICAL GROUP (B82059)</c:v>
                </c:pt>
                <c:pt idx="1699">
                  <c:v>SHERESURGERYANDDISPENSARY (H81077)</c:v>
                </c:pt>
                <c:pt idx="1700">
                  <c:v>DROYLSDEN MEDICAL PRACTICE (Y02663)</c:v>
                </c:pt>
                <c:pt idx="1701">
                  <c:v>RED LION SURGERY (M83130)</c:v>
                </c:pt>
                <c:pt idx="1702">
                  <c:v>ABBEYVIEW SURGERY (C83617)</c:v>
                </c:pt>
                <c:pt idx="1703">
                  <c:v>WINDMILL SURGERY (D82624)</c:v>
                </c:pt>
                <c:pt idx="1704">
                  <c:v>WILLERBY AND SWANLAND SURGERY (B81024)</c:v>
                </c:pt>
                <c:pt idx="1705">
                  <c:v>LEEDS STUDENT MEDICAL PRACTICE (B86110)</c:v>
                </c:pt>
                <c:pt idx="1706">
                  <c:v>NUFFIELD HOUSE HEALTH CENTRE (F81120)</c:v>
                </c:pt>
                <c:pt idx="1707">
                  <c:v>MODALITY LEWISHAM (ML) (G85004)</c:v>
                </c:pt>
                <c:pt idx="1708">
                  <c:v>FURLONG MEDICAL CENTRE (M83021)</c:v>
                </c:pt>
                <c:pt idx="1709">
                  <c:v>SOUTHBROOM SURGERY (J83049)</c:v>
                </c:pt>
                <c:pt idx="1710">
                  <c:v>LONDON ROAD SURGERY (F81041)</c:v>
                </c:pt>
                <c:pt idx="1711">
                  <c:v>MARYSVILLE MEDICAL PRACT (M82040)</c:v>
                </c:pt>
                <c:pt idx="1712">
                  <c:v>LONGTON MEDICAL CENTRE (N83053)</c:v>
                </c:pt>
                <c:pt idx="1713">
                  <c:v>SLEIGHTS AND SANDSEND MEDICAL PRACTICE (B82101)</c:v>
                </c:pt>
                <c:pt idx="1714">
                  <c:v>EVEREST HOUSE SURGERY (E82051)</c:v>
                </c:pt>
                <c:pt idx="1715">
                  <c:v>SPINNEY HILL MEDICAL CENTRE (C82024)</c:v>
                </c:pt>
                <c:pt idx="1716">
                  <c:v>WYCHALL LANE SURGERY (M85071)</c:v>
                </c:pt>
                <c:pt idx="1717">
                  <c:v>MATCHING GREEN SURGERY (F81729)</c:v>
                </c:pt>
                <c:pt idx="1718">
                  <c:v>BADDELEY GREEN SURGERY (M83709)</c:v>
                </c:pt>
                <c:pt idx="1719">
                  <c:v>GARSTON FAMILY HEALTH CENTRE (N82004)</c:v>
                </c:pt>
                <c:pt idx="1720">
                  <c:v>OPEN DOOR (Y01948)</c:v>
                </c:pt>
                <c:pt idx="1721">
                  <c:v>CONCEPT HOUSE SURGERY (N84038)</c:v>
                </c:pt>
                <c:pt idx="1722">
                  <c:v>EASTLANDS MEDICAL CENTRE (P84051)</c:v>
                </c:pt>
                <c:pt idx="1723">
                  <c:v>RUTHERFORD MEDICAL CENTRE (N82108)</c:v>
                </c:pt>
                <c:pt idx="1724">
                  <c:v>THE HARLEQUIN SURGERY (M85031)</c:v>
                </c:pt>
                <c:pt idx="1725">
                  <c:v>LINDFIELD MEDICAL CENTRE (H82035)</c:v>
                </c:pt>
                <c:pt idx="1726">
                  <c:v>QUINTON PRACTICE (M83608)</c:v>
                </c:pt>
                <c:pt idx="1727">
                  <c:v>ST JAMES MEDICAL PRACTICE (D82051)</c:v>
                </c:pt>
                <c:pt idx="1728">
                  <c:v>GREASBY GROUP PRACTICE (N85032)</c:v>
                </c:pt>
                <c:pt idx="1729">
                  <c:v>TALBOT MEDICAL CENTRE (J81033)</c:v>
                </c:pt>
                <c:pt idx="1730">
                  <c:v>MICKLEOVER MEDICAL CENTRE (C81042)</c:v>
                </c:pt>
                <c:pt idx="1731">
                  <c:v>TRINITY SURGERY (D81622)</c:v>
                </c:pt>
                <c:pt idx="1732">
                  <c:v>WHITWELL SURGERY (E82626)</c:v>
                </c:pt>
                <c:pt idx="1733">
                  <c:v>AIREBOROUGH FAMILY PRACTICE (B86070)</c:v>
                </c:pt>
                <c:pt idx="1734">
                  <c:v>GALLIONS REACH HEALTH CENTRE (G83012)</c:v>
                </c:pt>
                <c:pt idx="1735">
                  <c:v>LOWER FARM HEALTH CENTRE (M91623)</c:v>
                </c:pt>
                <c:pt idx="1736">
                  <c:v>NEW ROAD SURGERY BROMSGROVE (M81021)</c:v>
                </c:pt>
                <c:pt idx="1737">
                  <c:v>GORDON STREET MEDICAL CENTRE (P89011)</c:v>
                </c:pt>
                <c:pt idx="1738">
                  <c:v>EAST NORFOLK MEDICAL PRACTICE (D82007)</c:v>
                </c:pt>
                <c:pt idx="1739">
                  <c:v>GUIDE BRIDGE MEDICAL PRACTICE (Y02713)</c:v>
                </c:pt>
                <c:pt idx="1740">
                  <c:v>KIRKBY COMMUNITY PRIMARY CARE CENTRE (3) (Y05690)</c:v>
                </c:pt>
                <c:pt idx="1741">
                  <c:v>BROADWAY MEDICAL CENTRE (M91619)</c:v>
                </c:pt>
                <c:pt idx="1742">
                  <c:v>HOMESTEAD (B87022)</c:v>
                </c:pt>
                <c:pt idx="1743">
                  <c:v>FAMILY MEDICAL PRACTICE (P92639)</c:v>
                </c:pt>
                <c:pt idx="1744">
                  <c:v>HOLLYOAKS MEDICAL CENTRE (M81083)</c:v>
                </c:pt>
                <c:pt idx="1745">
                  <c:v>SHERWOOD RISE MEDICAL CENTRE (C84628)</c:v>
                </c:pt>
                <c:pt idx="1746">
                  <c:v>HIGH GREEN MEDICAL PRACTICE (C84691)</c:v>
                </c:pt>
                <c:pt idx="1747">
                  <c:v>SPINNEY BROOK MEDICAL CENTRE (K83028)</c:v>
                </c:pt>
                <c:pt idx="1748">
                  <c:v>FLANSHAM PARK HEALTH CENTRE (H82038)</c:v>
                </c:pt>
                <c:pt idx="1749">
                  <c:v>EDLESBOROUGH SURGERY (K82079)</c:v>
                </c:pt>
                <c:pt idx="1750">
                  <c:v>ELMSWOOD SURGERY (C84011)</c:v>
                </c:pt>
                <c:pt idx="1751">
                  <c:v>GREENFIELDS MEDICAL PRACTICE (C84676)</c:v>
                </c:pt>
                <c:pt idx="1752">
                  <c:v>NORTHFIELD SURGERY (C86018)</c:v>
                </c:pt>
                <c:pt idx="1753">
                  <c:v>WORDEN MEDICAL CENTRE (P81057)</c:v>
                </c:pt>
                <c:pt idx="1754">
                  <c:v>KINGSWOOD SURGERY (B82014)</c:v>
                </c:pt>
                <c:pt idx="1755">
                  <c:v>CLAYHILL MEDICAL PRACTICE (F81006)</c:v>
                </c:pt>
                <c:pt idx="1756">
                  <c:v>SOHO ROAD PRIMARY CARE CENTRE (M85715)</c:v>
                </c:pt>
                <c:pt idx="1757">
                  <c:v>SHIRES HEALTHCARE (C81033)</c:v>
                </c:pt>
                <c:pt idx="1758">
                  <c:v>THE WINDMILL PRACTICE (C84683)</c:v>
                </c:pt>
                <c:pt idx="1759">
                  <c:v>STONEHILL MEDICAL CENTRE (P82008)</c:v>
                </c:pt>
                <c:pt idx="1760">
                  <c:v>WOODLANDS HEALTH CENTRE (G85722)</c:v>
                </c:pt>
                <c:pt idx="1761">
                  <c:v>TOWNSIDE SURGERY (P83005)</c:v>
                </c:pt>
                <c:pt idx="1762">
                  <c:v>HIGHGATE MEDICAL CENTRE (M85713)</c:v>
                </c:pt>
                <c:pt idx="1763">
                  <c:v>HOLLYBROOK MEDICAL CENTRE (C81054)</c:v>
                </c:pt>
                <c:pt idx="1764">
                  <c:v>TRIANGLE GROUP PRACTICE LIMITED (G85120)</c:v>
                </c:pt>
                <c:pt idx="1765">
                  <c:v>MARKET HARBOROUGH MED.CTR (C82009)</c:v>
                </c:pt>
                <c:pt idx="1766">
                  <c:v>SHEPHERDS BUSH MEDICAL CENTRE (E85077)</c:v>
                </c:pt>
                <c:pt idx="1767">
                  <c:v>CHARLTON HILL SURGERY (J82025)</c:v>
                </c:pt>
                <c:pt idx="1768">
                  <c:v>WALM LANE SURGERY (E84086)</c:v>
                </c:pt>
                <c:pt idx="1769">
                  <c:v>GREENSANDS (POTTON) (E81012)</c:v>
                </c:pt>
                <c:pt idx="1770">
                  <c:v>THE FAMILY MEDICAL CENTRE (C84018)</c:v>
                </c:pt>
                <c:pt idx="1771">
                  <c:v>ICO HEALTH GROUP (G85104)</c:v>
                </c:pt>
                <c:pt idx="1772">
                  <c:v>WIGSTON CENTRAL SURGERY (C82071)</c:v>
                </c:pt>
                <c:pt idx="1773">
                  <c:v>WILLINGTON SURGERY (C81057)</c:v>
                </c:pt>
                <c:pt idx="1774">
                  <c:v>THE RYAN MEDICAL CENTRE (P81082)</c:v>
                </c:pt>
                <c:pt idx="1775">
                  <c:v>MANDALAY MEDICAL CENTRE (P82023)</c:v>
                </c:pt>
                <c:pt idx="1776">
                  <c:v>SOUTH HERMITAGE SURGERY (M82060)</c:v>
                </c:pt>
                <c:pt idx="1777">
                  <c:v>COMBS FORD SURGERY (D83079)</c:v>
                </c:pt>
                <c:pt idx="1778">
                  <c:v>THE GLENFIELD SURGERY (C82056)</c:v>
                </c:pt>
                <c:pt idx="1779">
                  <c:v>WOODLAND ROAD SURGERY (M85047)</c:v>
                </c:pt>
                <c:pt idx="1780">
                  <c:v>ISLINGTON HOUSE MEDICAL CENTRE (N82081)</c:v>
                </c:pt>
                <c:pt idx="1781">
                  <c:v>FLORENCE HOUSE MEDICAL PRACTICE (P84042)</c:v>
                </c:pt>
                <c:pt idx="1782">
                  <c:v>LOCKSIDE MEDICAL CENTRE (P89005)</c:v>
                </c:pt>
                <c:pt idx="1783">
                  <c:v>RIVINGTON WAY SURGERY (Y02274)</c:v>
                </c:pt>
                <c:pt idx="1784">
                  <c:v>OAKWOOD SURGERY (C84016)</c:v>
                </c:pt>
                <c:pt idx="1785">
                  <c:v>LONGFORD STREET MEDICAL CENTRE (P86011)</c:v>
                </c:pt>
                <c:pt idx="1786">
                  <c:v>BIDDULPH VALLEY SURGERY (M83046)</c:v>
                </c:pt>
                <c:pt idx="1787">
                  <c:v>SOUTHGLADE MEDICAL PRACTICE (Y05622)</c:v>
                </c:pt>
                <c:pt idx="1788">
                  <c:v>LISTER HOUSE SURGERY (E81016)</c:v>
                </c:pt>
                <c:pt idx="1789">
                  <c:v>LOCKSTOWN PRACTICE (M91021)</c:v>
                </c:pt>
                <c:pt idx="1790">
                  <c:v>AYLMER LODGE COOKLEY PARTNERSHIP (M81068)</c:v>
                </c:pt>
                <c:pt idx="1791">
                  <c:v>ST. JOHNS MEDICAL CENTRE (C83048)</c:v>
                </c:pt>
                <c:pt idx="1792">
                  <c:v>QUEENS ROAD SURGERY (M84621)</c:v>
                </c:pt>
                <c:pt idx="1793">
                  <c:v>ORCHARD SURGERY (N85047)</c:v>
                </c:pt>
                <c:pt idx="1794">
                  <c:v>HUNGERFORD MEDICAL CENTRE (N81044)</c:v>
                </c:pt>
                <c:pt idx="1795">
                  <c:v>FIR PARK MEDICAL CENTRE (N81035)</c:v>
                </c:pt>
                <c:pt idx="1796">
                  <c:v>TRINITY MEDICAL CENTRE (M83632)</c:v>
                </c:pt>
                <c:pt idx="1797">
                  <c:v>STANLEY MEDICAL CENTRE (N82651)</c:v>
                </c:pt>
                <c:pt idx="1798">
                  <c:v>HEATHFIELD FAMILY CENTRE (M85634)</c:v>
                </c:pt>
                <c:pt idx="1799">
                  <c:v>DAVENAL HOUSE SURGERY PARTNERSHIP (M81069)</c:v>
                </c:pt>
                <c:pt idx="1800">
                  <c:v>YEWTREE MEDICAL CENTRE (N82002)</c:v>
                </c:pt>
                <c:pt idx="1801">
                  <c:v>THE BRIDGE SURGERY (M81092)</c:v>
                </c:pt>
                <c:pt idx="1802">
                  <c:v>TANDON MEDICAL CENTRE (ORAM &amp; PARTNERS) (M87013)</c:v>
                </c:pt>
                <c:pt idx="1803">
                  <c:v>THE OM SURGERY (Y00026)</c:v>
                </c:pt>
                <c:pt idx="1804">
                  <c:v>HOUGH GREEN HEALTH PARK (N81119)</c:v>
                </c:pt>
                <c:pt idx="1805">
                  <c:v>OAKENHALL MEDICAL PRACT (C84095)</c:v>
                </c:pt>
                <c:pt idx="1806">
                  <c:v>NEWBURY STREET PRACTICE (K84019)</c:v>
                </c:pt>
                <c:pt idx="1807">
                  <c:v>THE BALDOCK SURGERY (E82099)</c:v>
                </c:pt>
                <c:pt idx="1808">
                  <c:v>GREAT BARR PRACTICE (M88015)</c:v>
                </c:pt>
                <c:pt idx="1809">
                  <c:v>WEST END MEDICAL CENTRE (P89030)</c:v>
                </c:pt>
                <c:pt idx="1810">
                  <c:v>ILEX VIEW MEDICAL PRACTICE (P81118)</c:v>
                </c:pt>
                <c:pt idx="1811">
                  <c:v>BRUNSWICK MEDICAL PRACTICE (P84611)</c:v>
                </c:pt>
                <c:pt idx="1812">
                  <c:v>BEECH TREE MEDICAL CENTRE (B86655)</c:v>
                </c:pt>
                <c:pt idx="1813">
                  <c:v>CALVARY HEALTH CENTRE (N82633)</c:v>
                </c:pt>
                <c:pt idx="1814">
                  <c:v>MOSSLEY &amp; DUDLEY FIELDS MEDICAL PRACTICE (M91029)</c:v>
                </c:pt>
                <c:pt idx="1815">
                  <c:v>QUEENS ROAD MEDICAL CENTRE (F86030)</c:v>
                </c:pt>
                <c:pt idx="1816">
                  <c:v>NEW DOVER ROAD SURGERY (G82115)</c:v>
                </c:pt>
                <c:pt idx="1817">
                  <c:v>KINGS COLLEGE HEALTH CENTRE (E87768)</c:v>
                </c:pt>
                <c:pt idx="1818">
                  <c:v>REACH HEALTHCARE (G82161)</c:v>
                </c:pt>
                <c:pt idx="1819">
                  <c:v>MILTON KEYNES VILLAGE SURG (K82631)</c:v>
                </c:pt>
                <c:pt idx="1820">
                  <c:v>BRACE STREET HC- KUMAR (M91628)</c:v>
                </c:pt>
                <c:pt idx="1821">
                  <c:v>NORTHGATE MEDICAL PRACTICE (G82060)</c:v>
                </c:pt>
                <c:pt idx="1822">
                  <c:v>BAILDON MEDICAL PRACTICE (B83022)</c:v>
                </c:pt>
                <c:pt idx="1823">
                  <c:v>TARBOCK MEDICAL CENTRE (N83047)</c:v>
                </c:pt>
                <c:pt idx="1824">
                  <c:v>COUNTY SURGERY (K83056)</c:v>
                </c:pt>
                <c:pt idx="1825">
                  <c:v>MARSHALLS ROAD SURGERY (K83069)</c:v>
                </c:pt>
                <c:pt idx="1826">
                  <c:v>GREENDALE PRIMARY CARE CENTRE (C84063)</c:v>
                </c:pt>
                <c:pt idx="1827">
                  <c:v>WOOLSTON AND CHARTWELL PARTNERSHIP (J82076)</c:v>
                </c:pt>
                <c:pt idx="1828">
                  <c:v>GILBERDYKE HEALTH CENTRE (B81041)</c:v>
                </c:pt>
                <c:pt idx="1829">
                  <c:v>LODGE ROAD SURGERY (M88633)</c:v>
                </c:pt>
                <c:pt idx="1830">
                  <c:v>SUNDON MEDICAL CENTRE (E81040)</c:v>
                </c:pt>
                <c:pt idx="1831">
                  <c:v>ST.JAMES SURGERY (J83053)</c:v>
                </c:pt>
                <c:pt idx="1832">
                  <c:v>SANDWICH MEDICAL PRACTICE (G82063)</c:v>
                </c:pt>
                <c:pt idx="1833">
                  <c:v>SILVERDALE MEDICAL CENTRE (M83034)</c:v>
                </c:pt>
                <c:pt idx="1834">
                  <c:v>THE LIMES MEDICAL CENTRE (G82052)</c:v>
                </c:pt>
                <c:pt idx="1835">
                  <c:v>PLECK HEALTH CENTRE (M91616)</c:v>
                </c:pt>
                <c:pt idx="1836">
                  <c:v>BELL HOUSE MEDICAL CENTRE (E81005)</c:v>
                </c:pt>
                <c:pt idx="1837">
                  <c:v>WEST PARK SURGERY (C81083)</c:v>
                </c:pt>
                <c:pt idx="1838">
                  <c:v>THREE SPIRES MEDICAL PRACTICE (L82028)</c:v>
                </c:pt>
                <c:pt idx="1839">
                  <c:v>THE GREY ROAD SURGERY (N82097)</c:v>
                </c:pt>
                <c:pt idx="1840">
                  <c:v>THE FRIARY SURGERY (B82072)</c:v>
                </c:pt>
                <c:pt idx="1841">
                  <c:v>SULLIVAN WAY SURGERY (P92011)</c:v>
                </c:pt>
                <c:pt idx="1842">
                  <c:v>ST STEPHENS GATE MEDICAL PARTNERSHIP (D82008)</c:v>
                </c:pt>
                <c:pt idx="1843">
                  <c:v>NESTON SURGERY (N81060)</c:v>
                </c:pt>
                <c:pt idx="1844">
                  <c:v>EAST PARK MEDICAL CENTRE (B86043)</c:v>
                </c:pt>
                <c:pt idx="1845">
                  <c:v>THIRD AVENUE HEALTH CENTRE (F81051)</c:v>
                </c:pt>
                <c:pt idx="1846">
                  <c:v>WHITWICK HEALTH CENTRE (C82120)</c:v>
                </c:pt>
                <c:pt idx="1847">
                  <c:v>HAILEY VIEW SURGERY (E82088)</c:v>
                </c:pt>
                <c:pt idx="1848">
                  <c:v>WESTMINSTER MEDICAL CENTRE (N82049)</c:v>
                </c:pt>
                <c:pt idx="1849">
                  <c:v>ASPLEY MEDICAL CENTRE (C84091)</c:v>
                </c:pt>
                <c:pt idx="1850">
                  <c:v>EASTFIELD HOUSE SURGERY (K81002)</c:v>
                </c:pt>
                <c:pt idx="1851">
                  <c:v>WINYATES HEALTH CENTRE (M81019)</c:v>
                </c:pt>
                <c:pt idx="1852">
                  <c:v>BUNGAY MEDICAL CENTRE (D83034)</c:v>
                </c:pt>
                <c:pt idx="1853">
                  <c:v>RAINHILL VILLAGE SURGERY (N83010)</c:v>
                </c:pt>
                <c:pt idx="1854">
                  <c:v>ALBANY SURGERY (L83034)</c:v>
                </c:pt>
                <c:pt idx="1855">
                  <c:v>GREENBANK MEDICAL PRACTICE (P85021)</c:v>
                </c:pt>
                <c:pt idx="1856">
                  <c:v>THE FLYING SCOTSMAN HEALTH CENTRE (Y05167)</c:v>
                </c:pt>
                <c:pt idx="1857">
                  <c:v>SOUTHEND ROAD SURGERY (F81088)</c:v>
                </c:pt>
                <c:pt idx="1858">
                  <c:v>DERBY LANE MEDICAL CENTRE (N82093)</c:v>
                </c:pt>
                <c:pt idx="1859">
                  <c:v>CLIFTON RISE FAMILY PRACTICE (G85026)</c:v>
                </c:pt>
                <c:pt idx="1860">
                  <c:v>SOLE BAY H/C (D83022)</c:v>
                </c:pt>
                <c:pt idx="1861">
                  <c:v>WINDMILL SURGERY (M86048)</c:v>
                </c:pt>
                <c:pt idx="1862">
                  <c:v>LIBRARY HOUSE SURGERY (P81044)</c:v>
                </c:pt>
                <c:pt idx="1863">
                  <c:v>DR I M RAJA &amp; PARTNER (B83025)</c:v>
                </c:pt>
                <c:pt idx="1864">
                  <c:v>CHURCHFIELDS SURGERY (M81070)</c:v>
                </c:pt>
                <c:pt idx="1865">
                  <c:v>DR KK CHAN &amp; PARTNERS (P92042)</c:v>
                </c:pt>
                <c:pt idx="1866">
                  <c:v>CHURCH VIEW MEDICAL CENTRE (L85624)</c:v>
                </c:pt>
                <c:pt idx="1867">
                  <c:v>GREAT HOMER STREET MEDICAL CENTRE (N82669)</c:v>
                </c:pt>
                <c:pt idx="1868">
                  <c:v>DR KHAN &amp; PARTNERS (F81001)</c:v>
                </c:pt>
                <c:pt idx="1869">
                  <c:v>NORTHLANDS SURGERY (J83039)</c:v>
                </c:pt>
                <c:pt idx="1870">
                  <c:v>DARLASTON HEALTH CENTRE (Y00278)</c:v>
                </c:pt>
                <c:pt idx="1871">
                  <c:v>CHELMER VILLAGE SURGERY (F81665)</c:v>
                </c:pt>
                <c:pt idx="1872">
                  <c:v>QUINCY RISE SURGERY (M87618)</c:v>
                </c:pt>
                <c:pt idx="1873">
                  <c:v>HOCKLEY FARM MED PRACT (A NANA) (C82053)</c:v>
                </c:pt>
                <c:pt idx="1874">
                  <c:v>NENE VALLEY SURGERY (K83065)</c:v>
                </c:pt>
                <c:pt idx="1875">
                  <c:v>MENDIP COUNTRY PRACTICE (L85046)</c:v>
                </c:pt>
                <c:pt idx="1876">
                  <c:v>BOTOLPH BRIDGE COMMUNITY HEALTH CENTRE (Y00486)</c:v>
                </c:pt>
                <c:pt idx="1877">
                  <c:v>OMBERSLEY MEDICAL CENTRE (M81011)</c:v>
                </c:pt>
                <c:pt idx="1878">
                  <c:v>LANDER MEDICAL PRACTICE (L82001)</c:v>
                </c:pt>
                <c:pt idx="1879">
                  <c:v>BEECH HOUSE SURGERY (B82069)</c:v>
                </c:pt>
                <c:pt idx="1880">
                  <c:v>HALESOWEN MEDICAL PRACTICE (M87602)</c:v>
                </c:pt>
                <c:pt idx="1881">
                  <c:v>THE DALE MEDICAL PRACTICE (P86609)</c:v>
                </c:pt>
                <c:pt idx="1882">
                  <c:v>STATION STREET SURGERY (M84612)</c:v>
                </c:pt>
                <c:pt idx="1883">
                  <c:v>THE ERIC MOORE PARTNERSHIP (N81628)</c:v>
                </c:pt>
                <c:pt idx="1884">
                  <c:v>BEECHDALE CENTRE (M91611)</c:v>
                </c:pt>
                <c:pt idx="1885">
                  <c:v>THE TOWN CENTRE PRACTICE (Y02463)</c:v>
                </c:pt>
                <c:pt idx="1886">
                  <c:v>RAMSBOTTOM MEDICAL PRACTICE (P83006)</c:v>
                </c:pt>
                <c:pt idx="1887">
                  <c:v>CAMPUS VIEW MEDICAL CENTRE (C82111)</c:v>
                </c:pt>
                <c:pt idx="1888">
                  <c:v>ST ANDREWS SURGERY (B81027)</c:v>
                </c:pt>
                <c:pt idx="1889">
                  <c:v>GREEN MEADOWS SURGERY (K81076)</c:v>
                </c:pt>
                <c:pt idx="1890">
                  <c:v>ROSSENDALE VALLEY MEDICAL PRACTICE (P81686)</c:v>
                </c:pt>
                <c:pt idx="1891">
                  <c:v>PHL SAS SERVICE (Y02526)</c:v>
                </c:pt>
                <c:pt idx="1892">
                  <c:v>FAVERSHAM MEDICAL PRACTICE (G82027)</c:v>
                </c:pt>
                <c:pt idx="1893">
                  <c:v>THE MANOR PRACTICE (M85033)</c:v>
                </c:pt>
                <c:pt idx="1894">
                  <c:v>MAYBUSH MEDICAL CENTRE (B87012)</c:v>
                </c:pt>
                <c:pt idx="1895">
                  <c:v>VILLAGE SURGERY (C81035)</c:v>
                </c:pt>
                <c:pt idx="1896">
                  <c:v>CREECH (L85609)</c:v>
                </c:pt>
                <c:pt idx="1897">
                  <c:v>THE NEVILLE FAMILY CENTRE (P84663)</c:v>
                </c:pt>
                <c:pt idx="1898">
                  <c:v>ASKERN MEDICAL PRACTICE (C86605)</c:v>
                </c:pt>
                <c:pt idx="1899">
                  <c:v>CHIPPING SURGERY (L84051)</c:v>
                </c:pt>
                <c:pt idx="1900">
                  <c:v>FAIRFAX GROUP PRACTICE (P83001)</c:v>
                </c:pt>
                <c:pt idx="1901">
                  <c:v>CASTLEFIELDS (M83024)</c:v>
                </c:pt>
                <c:pt idx="1902">
                  <c:v>CRICH MEDICAL PRACTICE (C81094)</c:v>
                </c:pt>
                <c:pt idx="1903">
                  <c:v>ANCORA MEDICAL PRACTICE (B81026)</c:v>
                </c:pt>
                <c:pt idx="1904">
                  <c:v>CLIFTON LANE MEDICAL CENTRE (M88630)</c:v>
                </c:pt>
                <c:pt idx="1905">
                  <c:v>BRINSLEY AVENUE PRACTICE (M83601)</c:v>
                </c:pt>
                <c:pt idx="1906">
                  <c:v>LANSDOWNE SURGERY (J83034)</c:v>
                </c:pt>
                <c:pt idx="1907">
                  <c:v>ROUNDWOOD SURGERY (C84069)</c:v>
                </c:pt>
                <c:pt idx="1908">
                  <c:v>THE CENTRAL SURGERY (C82021)</c:v>
                </c:pt>
                <c:pt idx="1909">
                  <c:v>SCOTT ROAD MEDICAL CENTRE (B82097)</c:v>
                </c:pt>
                <c:pt idx="1910">
                  <c:v>ST JAMES MEDICAL PRACTICE1 (M87612)</c:v>
                </c:pt>
                <c:pt idx="1911">
                  <c:v>VICTORIA AND MAPPERLEY PRACTICE (C84085)</c:v>
                </c:pt>
                <c:pt idx="1912">
                  <c:v>INCE SURGERY (P92620)</c:v>
                </c:pt>
                <c:pt idx="1913">
                  <c:v>ASTON HEALTHCARE LIMITED (N83028)</c:v>
                </c:pt>
                <c:pt idx="1914">
                  <c:v>HORNDON-ON-THE-HILL SURGERY (F81198)</c:v>
                </c:pt>
                <c:pt idx="1915">
                  <c:v>FOUNDRY LANE SURGERY (B86106)</c:v>
                </c:pt>
                <c:pt idx="1916">
                  <c:v>THE RIDGEWAY SURGERY (M81077)</c:v>
                </c:pt>
                <c:pt idx="1917">
                  <c:v>WOODBROOK MEDICAL CENTRE (C82070)</c:v>
                </c:pt>
                <c:pt idx="1918">
                  <c:v>OLD BRIDGE SURGERY (L82022)</c:v>
                </c:pt>
                <c:pt idx="1919">
                  <c:v>THE GOLD STREET SURGERY (F81009)</c:v>
                </c:pt>
                <c:pt idx="1920">
                  <c:v>THE CHORLEY SURGERY (P81038)</c:v>
                </c:pt>
                <c:pt idx="1921">
                  <c:v>NEW INVENTION HEALTH CENTRE (M91016)</c:v>
                </c:pt>
                <c:pt idx="1922">
                  <c:v>GROVE HOUSE SURGERY (L85053)</c:v>
                </c:pt>
                <c:pt idx="1923">
                  <c:v>KEELE PRACTICE (M83670)</c:v>
                </c:pt>
                <c:pt idx="1924">
                  <c:v>WHITTAKER LANE MED CENTRE (P83605)</c:v>
                </c:pt>
                <c:pt idx="1925">
                  <c:v>BEECHCROFT AND OLD PALACE (Y03595)</c:v>
                </c:pt>
                <c:pt idx="1926">
                  <c:v>NEWBOLD SURGERY (C81015)</c:v>
                </c:pt>
                <c:pt idx="1927">
                  <c:v>HAMA MEDICAL CENTRE (C84624)</c:v>
                </c:pt>
                <c:pt idx="1928">
                  <c:v>THE FRYENT WAY SURGERY (E84048)</c:v>
                </c:pt>
                <c:pt idx="1929">
                  <c:v>RUSSELL HOUSE SURGERY (M83031)</c:v>
                </c:pt>
                <c:pt idx="1930">
                  <c:v>ST MARY'S SURGERY (M91612)</c:v>
                </c:pt>
                <c:pt idx="1931">
                  <c:v>RAWSON ROAD MEDICAL CENTRE (N84615)</c:v>
                </c:pt>
                <c:pt idx="1932">
                  <c:v>POLDEN MEDICAL PRACTICE (L85024)</c:v>
                </c:pt>
                <c:pt idx="1933">
                  <c:v>MOSS STREET SURGERY (M83139)</c:v>
                </c:pt>
                <c:pt idx="1934">
                  <c:v>ALL SAINTS MEDICAL CENTRE (P84047)</c:v>
                </c:pt>
                <c:pt idx="1935">
                  <c:v>ST.PETERS SURGERY (J82208)</c:v>
                </c:pt>
                <c:pt idx="1936">
                  <c:v>BERRYMEAD FAMILY MED.CTR. (N83008)</c:v>
                </c:pt>
                <c:pt idx="1937">
                  <c:v>HARWOOD MEDICAL CENTRE (P82016)</c:v>
                </c:pt>
                <c:pt idx="1938">
                  <c:v>KINGS MEDICAL CENTRE (A81049)</c:v>
                </c:pt>
                <c:pt idx="1939">
                  <c:v>SCOTT ARMS MEDICAL CENTRE (M88021)</c:v>
                </c:pt>
                <c:pt idx="1940">
                  <c:v>LOWER GORNAL MEDICAL PRACTICE (M87015)</c:v>
                </c:pt>
                <c:pt idx="1941">
                  <c:v>NEWTON HEATH MEDICAL CENTRE (P84070)</c:v>
                </c:pt>
                <c:pt idx="1942">
                  <c:v>FRONT STREET SURGERY (B82100)</c:v>
                </c:pt>
                <c:pt idx="1943">
                  <c:v>BLYTH'S MEADOW SURGERY (F81683)</c:v>
                </c:pt>
                <c:pt idx="1944">
                  <c:v>FAMILY DOCTORS (B86648)</c:v>
                </c:pt>
                <c:pt idx="1945">
                  <c:v>UPTON ROCKS PRIMARY CARE (N81651)</c:v>
                </c:pt>
                <c:pt idx="1946">
                  <c:v>HARBOUR MEDICAL PRACTICE (G82217)</c:v>
                </c:pt>
                <c:pt idx="1947">
                  <c:v>UNITY HEALTH (K82047)</c:v>
                </c:pt>
                <c:pt idx="1948">
                  <c:v>EXCEL PRIMARY CARE (P81208)</c:v>
                </c:pt>
                <c:pt idx="1949">
                  <c:v>SMALL HEATH MEDICAL PRACTICE (M85108)</c:v>
                </c:pt>
                <c:pt idx="1950">
                  <c:v>CIVIC MEDICAL CENTRE (N85006)</c:v>
                </c:pt>
                <c:pt idx="1951">
                  <c:v>ROSEDALE SURGERY (D83047)</c:v>
                </c:pt>
                <c:pt idx="1952">
                  <c:v>KIRKLEY MILL HEALTH CENTRE (D83030)</c:v>
                </c:pt>
                <c:pt idx="1953">
                  <c:v>BECCLES MEDICAL CENTRE (D83009)</c:v>
                </c:pt>
                <c:pt idx="1954">
                  <c:v>MERE SURGERY (J83060)</c:v>
                </c:pt>
                <c:pt idx="1955">
                  <c:v>NEW ISLINGTON MEDICAL CENTRE (P84064)</c:v>
                </c:pt>
                <c:pt idx="1956">
                  <c:v>CHURCH LANE SURGERY (F81014)</c:v>
                </c:pt>
                <c:pt idx="1957">
                  <c:v>PIRBRIGHT SURGERY (H81129)</c:v>
                </c:pt>
                <c:pt idx="1958">
                  <c:v>WELBECK SURGERY (C84664)</c:v>
                </c:pt>
                <c:pt idx="1959">
                  <c:v>SOUTHFIELD WAY SURGERY (M83698)</c:v>
                </c:pt>
                <c:pt idx="1960">
                  <c:v>ILFORD LANE SURGERY (F86082)</c:v>
                </c:pt>
                <c:pt idx="1961">
                  <c:v>CHURCH STRETTON MEDICAL CENTRE (M82008)</c:v>
                </c:pt>
                <c:pt idx="1962">
                  <c:v>GRESLEYDALE HEALTHCARE CENTRE (C81114)</c:v>
                </c:pt>
                <c:pt idx="1963">
                  <c:v>HEDINGHAM MEDICAL CENTRE (Y00293)</c:v>
                </c:pt>
                <c:pt idx="1964">
                  <c:v>MILLENNIUM MEDICAL CENTRE (M85023)</c:v>
                </c:pt>
                <c:pt idx="1965">
                  <c:v>RADBROOK GREEN SURGERY (M82016)</c:v>
                </c:pt>
                <c:pt idx="1966">
                  <c:v>ROCK HEALTHCARE LIMITED (Y02755)</c:v>
                </c:pt>
                <c:pt idx="1967">
                  <c:v>SUMMERHILL SURGERY (G82046)</c:v>
                </c:pt>
                <c:pt idx="1968">
                  <c:v>FOUNTAIN PRACTICE (H81644)</c:v>
                </c:pt>
                <c:pt idx="1969">
                  <c:v>THE SHRUBBERY SURGERY (G82021)</c:v>
                </c:pt>
                <c:pt idx="1970">
                  <c:v>COMBE COASTAL PRACTICE (L83096)</c:v>
                </c:pt>
                <c:pt idx="1971">
                  <c:v>DR NASAH &amp; PARTNERS (F81158)</c:v>
                </c:pt>
                <c:pt idx="1972">
                  <c:v>POULTER ROAD MEDICAL CENTRE (N82648)</c:v>
                </c:pt>
                <c:pt idx="1973">
                  <c:v>DR G LEES &amp; PARTNERS (B86003)</c:v>
                </c:pt>
                <c:pt idx="1974">
                  <c:v>OAKHILL MEDICAL PRACTICE (C81070)</c:v>
                </c:pt>
                <c:pt idx="1975">
                  <c:v>WILLENHALL MEDICAL CENTRE (M91033)</c:v>
                </c:pt>
                <c:pt idx="1976">
                  <c:v>CROFT MEDICAL CENTRE (M89012)</c:v>
                </c:pt>
                <c:pt idx="1977">
                  <c:v>BREDON HILL SURGERY (M81007)</c:v>
                </c:pt>
                <c:pt idx="1978">
                  <c:v>MARKET RASEN SURGERY (C83043)</c:v>
                </c:pt>
                <c:pt idx="1979">
                  <c:v>ST GEORGES MEDICAL PRACTICE (F81142)</c:v>
                </c:pt>
                <c:pt idx="1980">
                  <c:v>NEW SOUTHGATE SURGERY (B87027)</c:v>
                </c:pt>
                <c:pt idx="1981">
                  <c:v>ELVINGTON MEDICAL PRACTICE (B82081)</c:v>
                </c:pt>
                <c:pt idx="1982">
                  <c:v>THE UNIV OF NOTTINGHAM HEALTH SERV (C84023)</c:v>
                </c:pt>
                <c:pt idx="1983">
                  <c:v>NEW BANK HEALTH (Y02960)</c:v>
                </c:pt>
                <c:pt idx="1984">
                  <c:v>OLD HENRY STREET MED CTR (P92007)</c:v>
                </c:pt>
                <c:pt idx="1985">
                  <c:v>MANOR CLINIC (G82232)</c:v>
                </c:pt>
                <c:pt idx="1986">
                  <c:v>CANFORD HEATH GROUP PRACT (J81013)</c:v>
                </c:pt>
                <c:pt idx="1987">
                  <c:v>SCOTT PARK SURGERY (F81744)</c:v>
                </c:pt>
                <c:pt idx="1988">
                  <c:v>KARIS MEDICAL CENTRE (M85088)</c:v>
                </c:pt>
                <c:pt idx="1989">
                  <c:v>BIDDULPH DOCTORS (M83089)</c:v>
                </c:pt>
                <c:pt idx="1990">
                  <c:v>LINDLEY HOUSE HEALTH CENTRE (Y02875)</c:v>
                </c:pt>
                <c:pt idx="1991">
                  <c:v>SPRINGFIELD MEDICAL PRACT (M85756)</c:v>
                </c:pt>
                <c:pt idx="1992">
                  <c:v>GLEBEDALE MEDICAL PRACTICE (M83028)</c:v>
                </c:pt>
                <c:pt idx="1993">
                  <c:v>MANOR PARK MEDICAL PRACTICE (C82018)</c:v>
                </c:pt>
                <c:pt idx="1994">
                  <c:v>COVENTRY ROAD PRACTICE (M89021)</c:v>
                </c:pt>
                <c:pt idx="1995">
                  <c:v>CHORLTON FAMILY PRACTICE (P84068)</c:v>
                </c:pt>
                <c:pt idx="1996">
                  <c:v>SHERBURN GROUP PRACTICE (B82031)</c:v>
                </c:pt>
                <c:pt idx="1997">
                  <c:v>SHANTI MEDICAL CENTRE (P82609)</c:v>
                </c:pt>
                <c:pt idx="1998">
                  <c:v>MP VICTORIA MILL (Y01695)</c:v>
                </c:pt>
                <c:pt idx="1999">
                  <c:v>GRANGE FARM MEDICAL CENTRE (Y03124)</c:v>
                </c:pt>
                <c:pt idx="2000">
                  <c:v>GHAURI PRACTICE (F81205)</c:v>
                </c:pt>
                <c:pt idx="2001">
                  <c:v>JUBILEE FIELD SURGERY (J83603)</c:v>
                </c:pt>
                <c:pt idx="2002">
                  <c:v>WALNUT TREE SURGERY (J82605)</c:v>
                </c:pt>
                <c:pt idx="2003">
                  <c:v>SPRINGS HEALTH CENTRE (C81001)</c:v>
                </c:pt>
                <c:pt idx="2004">
                  <c:v>WICKERSLEY HEALTH CENTRE (C87015)</c:v>
                </c:pt>
                <c:pt idx="2005">
                  <c:v>PORT ISAAC SURGERY (L82003)</c:v>
                </c:pt>
                <c:pt idx="2006">
                  <c:v>FOREST HEALTH GROUP-MOUNT LANE (K81610)</c:v>
                </c:pt>
                <c:pt idx="2007">
                  <c:v>THE SPINNEY MEDICAL CTR. (N83035)</c:v>
                </c:pt>
                <c:pt idx="2008">
                  <c:v>THE OAKLEY HEALTH GROUP (J82049)</c:v>
                </c:pt>
                <c:pt idx="2009">
                  <c:v>WEST SOMERSET HEALTHCARE (L85009)</c:v>
                </c:pt>
                <c:pt idx="2010">
                  <c:v>THE WRITTLE SURGERY (F81098)</c:v>
                </c:pt>
                <c:pt idx="2011">
                  <c:v>WEST POTTERGATE MED PRAC (D82106)</c:v>
                </c:pt>
                <c:pt idx="2012">
                  <c:v>THE NEW GOLF ROAD SURGERY (G82696)</c:v>
                </c:pt>
                <c:pt idx="2013">
                  <c:v>MONARCH MEDICAL CENTRE (P83010)</c:v>
                </c:pt>
                <c:pt idx="2014">
                  <c:v>JACKSDALE MEDICAL CENTRE (C84654)</c:v>
                </c:pt>
                <c:pt idx="2015">
                  <c:v>BELVIDERE MEDICAL PRACT. (M82048)</c:v>
                </c:pt>
                <c:pt idx="2016">
                  <c:v>SPITAL SURGERY (N85617)</c:v>
                </c:pt>
                <c:pt idx="2017">
                  <c:v>NEW ROAD SURGERY (M81025)</c:v>
                </c:pt>
                <c:pt idx="2018">
                  <c:v>FIELD STREET SURGERY (C82656)</c:v>
                </c:pt>
                <c:pt idx="2019">
                  <c:v>MAYFIELD SURGERY (M83004)</c:v>
                </c:pt>
                <c:pt idx="2020">
                  <c:v>GREEN RIDGE SURGERY (M85006)</c:v>
                </c:pt>
                <c:pt idx="2021">
                  <c:v>THE NILE PRACTICE (M83048)</c:v>
                </c:pt>
                <c:pt idx="2022">
                  <c:v>LEATSIDE SURGERY (L83043)</c:v>
                </c:pt>
                <c:pt idx="2023">
                  <c:v>ST MARY'S MEDICAL CENTRE (P85002)</c:v>
                </c:pt>
                <c:pt idx="2024">
                  <c:v>STOCKINGFORD MEDICAL CENTRE (M84055)</c:v>
                </c:pt>
                <c:pt idx="2025">
                  <c:v>WEATHER OAK MEDICAL CENTRE (M85153)</c:v>
                </c:pt>
                <c:pt idx="2026">
                  <c:v>BEACON HEALTH MOSSLEY HILL (N82107)</c:v>
                </c:pt>
                <c:pt idx="2027">
                  <c:v>WOODBURY SURGERY (L83116)</c:v>
                </c:pt>
                <c:pt idx="2028">
                  <c:v>WEOLEY PARK SURGERY (M85056)</c:v>
                </c:pt>
                <c:pt idx="2029">
                  <c:v>LEYTON HEALTHCARE 4TH FLOOR (F86074)</c:v>
                </c:pt>
                <c:pt idx="2030">
                  <c:v>ASH SURGERY (G82138)</c:v>
                </c:pt>
                <c:pt idx="2031">
                  <c:v>RADCLIFFE MEDICAL PRACTICE (P83007)</c:v>
                </c:pt>
                <c:pt idx="2032">
                  <c:v>CORNERWAYS SURGERY (G84018)</c:v>
                </c:pt>
                <c:pt idx="2033">
                  <c:v>CASTLETON HEALTH CENTRE (P86009)</c:v>
                </c:pt>
                <c:pt idx="2034">
                  <c:v>PARKFIELDS SURGERY (Y05733)</c:v>
                </c:pt>
                <c:pt idx="2035">
                  <c:v>WELLS PARK PRACTICE (G85114)</c:v>
                </c:pt>
                <c:pt idx="2036">
                  <c:v>LAINDON MEDICAL GROUP (F81108)</c:v>
                </c:pt>
                <c:pt idx="2037">
                  <c:v>HILARY COTTAGE SURGERY (L84053)</c:v>
                </c:pt>
                <c:pt idx="2038">
                  <c:v>HAREFIELD PRACTICE (E86007)</c:v>
                </c:pt>
                <c:pt idx="2039">
                  <c:v>HAVERFIELD SURGERY (E82066)</c:v>
                </c:pt>
                <c:pt idx="2040">
                  <c:v>WOODLANDS SURGERY (M84609)</c:v>
                </c:pt>
                <c:pt idx="2041">
                  <c:v>OAKLANDS HEALTH CENTRE (G82160)</c:v>
                </c:pt>
                <c:pt idx="2042">
                  <c:v>CHERRY TREE MEDICAL PRACTICE (B81617)</c:v>
                </c:pt>
                <c:pt idx="2043">
                  <c:v>HILLFIELDS - DR BANO (M86617)</c:v>
                </c:pt>
                <c:pt idx="2044">
                  <c:v>FOWEY RIVER PRACTICE (L82035)</c:v>
                </c:pt>
                <c:pt idx="2045">
                  <c:v>WEM AND PREES MEDICAL PRACTICE (M82035)</c:v>
                </c:pt>
                <c:pt idx="2046">
                  <c:v>DELL MEDICAL CENTRE (F81219)</c:v>
                </c:pt>
                <c:pt idx="2047">
                  <c:v>MOUNT ROAD PRACTICE (M83084)</c:v>
                </c:pt>
                <c:pt idx="2048">
                  <c:v>CAPE HILL MEDICAL CENTRE (M88006)</c:v>
                </c:pt>
                <c:pt idx="2049">
                  <c:v>VICTORIA ROAD MEDICAL CTR (M85676)</c:v>
                </c:pt>
                <c:pt idx="2050">
                  <c:v>RIVERGREEN MEDICAL CENTRE (C84060)</c:v>
                </c:pt>
                <c:pt idx="2051">
                  <c:v>CHARLESTOWN MD (Y02325)</c:v>
                </c:pt>
                <c:pt idx="2052">
                  <c:v>FOWNHOPE MEDICAL CENTRE (M81604)</c:v>
                </c:pt>
                <c:pt idx="2053">
                  <c:v>PEEL GPS (P83021)</c:v>
                </c:pt>
                <c:pt idx="2054">
                  <c:v>THREE CHEQUERS MEDICAL PRACTICE (J83026)</c:v>
                </c:pt>
                <c:pt idx="2055">
                  <c:v>LONGFORD PRIMARY CARE CENTRE (M86002)</c:v>
                </c:pt>
                <c:pt idx="2056">
                  <c:v>LARWOOD HEALTH PARTNERSHIP (C84001)</c:v>
                </c:pt>
                <c:pt idx="2057">
                  <c:v>JUBILEE MEDICAL CENTRE (N82083)</c:v>
                </c:pt>
                <c:pt idx="2058">
                  <c:v>ARIEL HEALTHCARE (L85030)</c:v>
                </c:pt>
                <c:pt idx="2059">
                  <c:v>WILMSLOW ROAD SURGERY (P84626)</c:v>
                </c:pt>
                <c:pt idx="2060">
                  <c:v>BLACKWOOD HEALTH CENTRE (M91637)</c:v>
                </c:pt>
                <c:pt idx="2061">
                  <c:v>SELLY OAK HEALTH CENTRE (M85055)</c:v>
                </c:pt>
                <c:pt idx="2062">
                  <c:v>THE WELBY PRACTICE (C82076)</c:v>
                </c:pt>
                <c:pt idx="2063">
                  <c:v>STAG MEDICAL CENTRE (C87007)</c:v>
                </c:pt>
                <c:pt idx="2064">
                  <c:v>BARLBOROUGH MEDICAL PRACTICE (C81662)</c:v>
                </c:pt>
                <c:pt idx="2065">
                  <c:v>THE HEALTH CENTRE SURGERY (N83013)</c:v>
                </c:pt>
                <c:pt idx="2066">
                  <c:v>ST GEORGES SURGERY (P81058)</c:v>
                </c:pt>
                <c:pt idx="2067">
                  <c:v>WATERINGBURY (G82200)</c:v>
                </c:pt>
                <c:pt idx="2068">
                  <c:v>WHITWICK ROAD SURGERY (C82045)</c:v>
                </c:pt>
                <c:pt idx="2069">
                  <c:v>POCKLINGTON GROUP PRACTICE (B81036)</c:v>
                </c:pt>
                <c:pt idx="2070">
                  <c:v>ADDISON ROAD MEDICAL PRACTICE (F86607)</c:v>
                </c:pt>
                <c:pt idx="2071">
                  <c:v>CAMELFORD MEDICAL CENTRE (L82007)</c:v>
                </c:pt>
                <c:pt idx="2072">
                  <c:v>DR MANICKAM &amp; PARTNER (M83109)</c:v>
                </c:pt>
                <c:pt idx="2073">
                  <c:v>NEW BARN CLOSE SURGERY (M81029)</c:v>
                </c:pt>
                <c:pt idx="2074">
                  <c:v>STANLEY (B87019)</c:v>
                </c:pt>
                <c:pt idx="2075">
                  <c:v>BINGLEY MEDICAL PRACTICE (B83014)</c:v>
                </c:pt>
                <c:pt idx="2076">
                  <c:v>AINSDALE VILLAGE SURGERY (N84014)</c:v>
                </c:pt>
                <c:pt idx="2077">
                  <c:v>COLLINGHAM MEDICAL CENTRE (C84045)</c:v>
                </c:pt>
                <c:pt idx="2078">
                  <c:v>THE OAKWOOD SURGERY (C86012)</c:v>
                </c:pt>
                <c:pt idx="2079">
                  <c:v>ONE CARE LEWISHAM (Y08411)</c:v>
                </c:pt>
                <c:pt idx="2080">
                  <c:v>VERNON PARK SURGERY (P88615)</c:v>
                </c:pt>
                <c:pt idx="2081">
                  <c:v>OAKMEADOW SURGERY (GJ INGRAMS) (C82008)</c:v>
                </c:pt>
                <c:pt idx="2082">
                  <c:v>THE BOLTON FAMILY PRACTICE (P82013)</c:v>
                </c:pt>
                <c:pt idx="2083">
                  <c:v>GOLBORNE SURGERY (P92630)</c:v>
                </c:pt>
                <c:pt idx="2084">
                  <c:v>THE HOMELESS HEALTHCARE TEAM (Y00054)</c:v>
                </c:pt>
                <c:pt idx="2085">
                  <c:v>SANDY LANE SURGERY (C84637)</c:v>
                </c:pt>
                <c:pt idx="2086">
                  <c:v>AXMINSTER MEDICAL PRACTICE (L83020)</c:v>
                </c:pt>
                <c:pt idx="2087">
                  <c:v>DR GT HENDOW'S PRACTICE (B81616)</c:v>
                </c:pt>
                <c:pt idx="2088">
                  <c:v>DARLASTON MEDICAL CENTRE (M91641)</c:v>
                </c:pt>
                <c:pt idx="2089">
                  <c:v>NORTHDOWN &amp; DASHWOOD SURGERY (G82066)</c:v>
                </c:pt>
                <c:pt idx="2090">
                  <c:v>SADDLEWORTH MEDICAL PRACTICE (P85016)</c:v>
                </c:pt>
                <c:pt idx="2091">
                  <c:v>GROVE SURGERY (D82002)</c:v>
                </c:pt>
                <c:pt idx="2092">
                  <c:v>ST JAMES' SURGERY (G82002)</c:v>
                </c:pt>
                <c:pt idx="2093">
                  <c:v>THE NEW FOLLY SURGERY (F81163)</c:v>
                </c:pt>
                <c:pt idx="2094">
                  <c:v>THE DOWNEND HEALTH GROUP (L81026)</c:v>
                </c:pt>
                <c:pt idx="2095">
                  <c:v>TREETON MEDICAL CENTRE (C87014)</c:v>
                </c:pt>
                <c:pt idx="2096">
                  <c:v>BLACKHEATH MED CTR (N85648)</c:v>
                </c:pt>
                <c:pt idx="2097">
                  <c:v>OLD CATTON MEDICAL PRACTICE (D82013)</c:v>
                </c:pt>
                <c:pt idx="2098">
                  <c:v>CAMP HILL GP LED HEALTH CENTRE (Y04969)</c:v>
                </c:pt>
                <c:pt idx="2099">
                  <c:v>KENSINGTON PARTNERSHIP (B83052)</c:v>
                </c:pt>
                <c:pt idx="2100">
                  <c:v>LITTLE LEVER HEALTH CENTRE 1 (P82020)</c:v>
                </c:pt>
                <c:pt idx="2101">
                  <c:v>STIRLING MEDICAL CENTRE (MATHEWS) (B81606)</c:v>
                </c:pt>
                <c:pt idx="2102">
                  <c:v>ACORN MEDICAL PRACTICE (C84679)</c:v>
                </c:pt>
                <c:pt idx="2103">
                  <c:v>STRETTON MEDICAL CENTRE (N81623)</c:v>
                </c:pt>
                <c:pt idx="2104">
                  <c:v>HOLMCROFT (M83049)</c:v>
                </c:pt>
                <c:pt idx="2105">
                  <c:v>RIVER BROOK MEDICAL CENTRE (M85156)</c:v>
                </c:pt>
                <c:pt idx="2106">
                  <c:v>PAXTON MEDICAL GROUP (N85044)</c:v>
                </c:pt>
                <c:pt idx="2107">
                  <c:v>WINDERMERE MEDICAL CENTRE (N83620)</c:v>
                </c:pt>
                <c:pt idx="2108">
                  <c:v>IGHTENHILL MEDICAL CENTRE (P81165)</c:v>
                </c:pt>
                <c:pt idx="2109">
                  <c:v>SEVERN VIEW FAMILY PRACTICE (L81018)</c:v>
                </c:pt>
                <c:pt idx="2110">
                  <c:v>SUMMERFIELD GROUP PRACTICE (Y00492)</c:v>
                </c:pt>
                <c:pt idx="2111">
                  <c:v>ALMA MEDICAL CENTRE (A81067)</c:v>
                </c:pt>
                <c:pt idx="2112">
                  <c:v>AUDLEY HEALTH CENTRE (M83054)</c:v>
                </c:pt>
                <c:pt idx="2113">
                  <c:v>WELLSIDE SURGERY (D81027)</c:v>
                </c:pt>
                <c:pt idx="2114">
                  <c:v>DR PS BATH'S PRACTICE (E81617)</c:v>
                </c:pt>
                <c:pt idx="2115">
                  <c:v>WYKE REGIS &amp; LANEHOUSE MEDICAL PRACTICE (J81051)</c:v>
                </c:pt>
                <c:pt idx="2116">
                  <c:v>HALL GREEN HEALTH (Y00159)</c:v>
                </c:pt>
                <c:pt idx="2117">
                  <c:v>MARK STREET SURGERY (P86008)</c:v>
                </c:pt>
                <c:pt idx="2118">
                  <c:v>RADFORD MEDICAL PRACTICE (KAUR) (C84117)</c:v>
                </c:pt>
                <c:pt idx="2119">
                  <c:v>HALCYON MEDICAL (M85778)</c:v>
                </c:pt>
                <c:pt idx="2120">
                  <c:v>BUXTED MEDICAL CENTRE (G81102)</c:v>
                </c:pt>
                <c:pt idx="2121">
                  <c:v>RISING BROOK (M83036)</c:v>
                </c:pt>
                <c:pt idx="2122">
                  <c:v>GREENLANDS SURGERY (B81655)</c:v>
                </c:pt>
                <c:pt idx="2123">
                  <c:v>BEE FOLD MEDICAL CENTRE (P92633)</c:v>
                </c:pt>
                <c:pt idx="2124">
                  <c:v>RUGBY ROAD SURGERY (M84618)</c:v>
                </c:pt>
                <c:pt idx="2125">
                  <c:v>BREDBURY MEDICAL CENTRE (P88044)</c:v>
                </c:pt>
                <c:pt idx="2126">
                  <c:v>LITTLE HARWOOD HEALTH CENTRE (P81005)</c:v>
                </c:pt>
                <c:pt idx="2127">
                  <c:v>FIRSWAY HEALTH CENTRE (P91021)</c:v>
                </c:pt>
                <c:pt idx="2128">
                  <c:v>DEEPCAR MEDICAL CENTRE (C88074)</c:v>
                </c:pt>
                <c:pt idx="2129">
                  <c:v>4 SEASONS MEDICAL CENTRE (N81645)</c:v>
                </c:pt>
                <c:pt idx="2130">
                  <c:v>CARISBROOKE SURGERY (G81048)</c:v>
                </c:pt>
                <c:pt idx="2131">
                  <c:v>SPRING VIEW MEDICAL CENTRE (P82613)</c:v>
                </c:pt>
                <c:pt idx="2132">
                  <c:v>DR SOORIAKUMARAN (F81092)</c:v>
                </c:pt>
                <c:pt idx="2133">
                  <c:v>HOPWOOD HOUSE MEDICAL PRACTICE (P85014)</c:v>
                </c:pt>
                <c:pt idx="2134">
                  <c:v>BEESTON VILLAGE SURGERY (B86667)</c:v>
                </c:pt>
                <c:pt idx="2135">
                  <c:v>THE BRIDGE GROUP PRACTICE (B81046)</c:v>
                </c:pt>
                <c:pt idx="2136">
                  <c:v>HORNCASTLE MEDICAL GROUP (C83027)</c:v>
                </c:pt>
                <c:pt idx="2137">
                  <c:v>WARRENGATE MEDICAL CENTRE (B87004)</c:v>
                </c:pt>
                <c:pt idx="2138">
                  <c:v>PIKE MEDICAL PRACTICE (P89618)</c:v>
                </c:pt>
                <c:pt idx="2139">
                  <c:v>WESTWOOD PRIMARY CARE CENTRE (Y05346)( D 01-APR-26 )</c:v>
                </c:pt>
                <c:pt idx="2140">
                  <c:v>NEWTHORPE MEDICAL PRACTICE (C84131)</c:v>
                </c:pt>
                <c:pt idx="2141">
                  <c:v>DISTINGTON SURGERY (A82023)</c:v>
                </c:pt>
                <c:pt idx="2142">
                  <c:v>STATION VIEW HEALTH CENTRE (C82043)</c:v>
                </c:pt>
                <c:pt idx="2143">
                  <c:v>BLUEBELL SURGERY (F81746)</c:v>
                </c:pt>
                <c:pt idx="2144">
                  <c:v>SADDLERS HEALTH CENTRE (M91018)</c:v>
                </c:pt>
                <c:pt idx="2145">
                  <c:v>SPRINGFIELDS MEDICAL CENTRE (N81036)</c:v>
                </c:pt>
                <c:pt idx="2146">
                  <c:v>PRESTON GROVE MEDICAL CENTRE, YEOVIL (L85015)</c:v>
                </c:pt>
                <c:pt idx="2147">
                  <c:v>TADCASTER MEDICAL CENTRE (B82105)</c:v>
                </c:pt>
                <c:pt idx="2148">
                  <c:v>WILBERFORCE SURGERY (B81032)</c:v>
                </c:pt>
                <c:pt idx="2149">
                  <c:v>AL FAL MEDICAL GROUP (P82640)</c:v>
                </c:pt>
                <c:pt idx="2150">
                  <c:v>NORTH WINGFIELD MEDICAL CENTRE (C81055)</c:v>
                </c:pt>
                <c:pt idx="2151">
                  <c:v>HEATH STREET HEALTH CENTRE (Y06378)</c:v>
                </c:pt>
                <c:pt idx="2152">
                  <c:v>CITY HEALTH CENTRE (M85711)</c:v>
                </c:pt>
                <c:pt idx="2153">
                  <c:v>ADELAIDE MEDICAL CENTRE (J82053)</c:v>
                </c:pt>
                <c:pt idx="2154">
                  <c:v>DR MB GHAFOOR &amp; PARTNERS (P86619)</c:v>
                </c:pt>
                <c:pt idx="2155">
                  <c:v>TRENTHAM MEWS MEDICAL CENTRE (M83711)</c:v>
                </c:pt>
                <c:pt idx="2156">
                  <c:v>SHENLEY GREEN SURGERY (M85062)</c:v>
                </c:pt>
                <c:pt idx="2157">
                  <c:v>WYCHBURY MEDICAL GROUP (M87024)</c:v>
                </c:pt>
                <c:pt idx="2158">
                  <c:v>SOUTHBOURNE PRACTICE (J81059)</c:v>
                </c:pt>
                <c:pt idx="2159">
                  <c:v>TUDOR SURGERY (N81090)</c:v>
                </c:pt>
                <c:pt idx="2160">
                  <c:v>ORCHARD SURGERY (H82036)</c:v>
                </c:pt>
                <c:pt idx="2161">
                  <c:v>HASLEMERE HEALTH CENTRE (H81062)</c:v>
                </c:pt>
                <c:pt idx="2162">
                  <c:v>BEACONSFIELD MEDICAL PRACTICE (G81042)</c:v>
                </c:pt>
                <c:pt idx="2163">
                  <c:v>SURREY LODGE PRACTICE (P84023)</c:v>
                </c:pt>
                <c:pt idx="2164">
                  <c:v>THAMES AVE SURGERY (G82154)</c:v>
                </c:pt>
                <c:pt idx="2165">
                  <c:v>ALDERWOOD MEDICAL PRACTICE (M83107)</c:v>
                </c:pt>
                <c:pt idx="2166">
                  <c:v>WITTON MEDICAL CENTRE (P81022)</c:v>
                </c:pt>
                <c:pt idx="2167">
                  <c:v>ALMA ROAD SURGERY (J82074)</c:v>
                </c:pt>
                <c:pt idx="2168">
                  <c:v>PARK SURGERY (G82119)</c:v>
                </c:pt>
                <c:pt idx="2169">
                  <c:v>CALDBECK SURGERY (A82014)</c:v>
                </c:pt>
                <c:pt idx="2170">
                  <c:v>THE ORCHARD SURGERY (Y00437)</c:v>
                </c:pt>
                <c:pt idx="2171">
                  <c:v>ANGEL SURGERY (Y00057)</c:v>
                </c:pt>
                <c:pt idx="2172">
                  <c:v>CATSHILL VILLAGE SURGERY (M81084)</c:v>
                </c:pt>
                <c:pt idx="2173">
                  <c:v>THE LEEDS ROAD PRACTICE (B82012)</c:v>
                </c:pt>
                <c:pt idx="2174">
                  <c:v>LOWMOOR ROAD SURGERY (C84140)</c:v>
                </c:pt>
                <c:pt idx="2175">
                  <c:v>BELMONT HEALTH CENTRE (E84069)</c:v>
                </c:pt>
                <c:pt idx="2176">
                  <c:v>DORDON &amp; POLESWORTH GROUP PRACTICE (M84007)</c:v>
                </c:pt>
                <c:pt idx="2177">
                  <c:v>CRABBS CROSS SURGERY (M81617)</c:v>
                </c:pt>
                <c:pt idx="2178">
                  <c:v>PONTESBURY &amp; WORTHEN MEDICAL PRACTICE (M82030)</c:v>
                </c:pt>
                <c:pt idx="2179">
                  <c:v>CHAWTON HOUSE SURGERY (J82075)</c:v>
                </c:pt>
                <c:pt idx="2180">
                  <c:v>LIMEFIELD SURGERY (P81214)</c:v>
                </c:pt>
                <c:pt idx="2181">
                  <c:v>SOUTH WIGHT MEDICAL PRACTICE (J84016)</c:v>
                </c:pt>
                <c:pt idx="2182">
                  <c:v>KING EDWARDS MEDICAL CENTRE (E86024)</c:v>
                </c:pt>
                <c:pt idx="2183">
                  <c:v>BEACON HEALTH GROUP-DANBURY MEDICAL CTR (F81100)</c:v>
                </c:pt>
                <c:pt idx="2184">
                  <c:v>DUNROBIN STREET MEDICAL CENTRE (M83090)</c:v>
                </c:pt>
                <c:pt idx="2185">
                  <c:v>PARKVIEW MEDICAL CENTRE (N81083)</c:v>
                </c:pt>
                <c:pt idx="2186">
                  <c:v>CAUSEWAY GREEN ROAD SURGERY (M88620)</c:v>
                </c:pt>
                <c:pt idx="2187">
                  <c:v>FOXLEIGH FAMILY SURGERY (P92602)</c:v>
                </c:pt>
                <c:pt idx="2188">
                  <c:v>HAREWOOD MEDICAL PRACTICE (B82104)</c:v>
                </c:pt>
                <c:pt idx="2189">
                  <c:v>RIVERMEAD GATE MED.CTR. (F81071)</c:v>
                </c:pt>
                <c:pt idx="2190">
                  <c:v>HOPE FARM MEDICAL CENTRE (N81092)</c:v>
                </c:pt>
                <c:pt idx="2191">
                  <c:v>REUT MEDICAL PRACTICE (P87648)</c:v>
                </c:pt>
                <c:pt idx="2192">
                  <c:v>THE BLENHEIM MEDICAL CENTRE (E81028)</c:v>
                </c:pt>
                <c:pt idx="2193">
                  <c:v>POTTERELLS MEDICAL CENTRE (E82058)</c:v>
                </c:pt>
                <c:pt idx="2194">
                  <c:v>DR A SINHA (B81108)</c:v>
                </c:pt>
                <c:pt idx="2195">
                  <c:v>NASEBY MEDICAL CENTRE (M85722)</c:v>
                </c:pt>
                <c:pt idx="2196">
                  <c:v>DR M SUARES' PRACTICE (N83030)</c:v>
                </c:pt>
                <c:pt idx="2197">
                  <c:v>ROBIN HOOD SURGERY (G84029)</c:v>
                </c:pt>
                <c:pt idx="2198">
                  <c:v>ST.ANDREW'S HOUSE SURGERY (P89023)</c:v>
                </c:pt>
                <c:pt idx="2199">
                  <c:v>SHERRINGTON PARK MEDICAL PRACTICE (C84682)</c:v>
                </c:pt>
                <c:pt idx="2200">
                  <c:v>SILVER END SURGERY (Y05023)</c:v>
                </c:pt>
                <c:pt idx="2201">
                  <c:v>LYNGFORD PARK (L85062)</c:v>
                </c:pt>
                <c:pt idx="2202">
                  <c:v>HOLLYGREEN PRACTICE (C85023)</c:v>
                </c:pt>
                <c:pt idx="2203">
                  <c:v>HIGH STREET SURGERY (N81013)</c:v>
                </c:pt>
                <c:pt idx="2204">
                  <c:v>BRINNINGTON SURGERY (P88043)</c:v>
                </c:pt>
                <c:pt idx="2205">
                  <c:v>BOROUGH GREEN MEDICAL PRACTICE (G82120)</c:v>
                </c:pt>
                <c:pt idx="2206">
                  <c:v>DR F KHAN CARNAVON ROAD SURGERY (F81003)</c:v>
                </c:pt>
                <c:pt idx="2207">
                  <c:v>LION HEALTH (M87011)</c:v>
                </c:pt>
                <c:pt idx="2208">
                  <c:v>ARTHUR MEDICAL CENTRE (C81017)</c:v>
                </c:pt>
                <c:pt idx="2209">
                  <c:v>WOLVERLEY SURGERY (M81608)</c:v>
                </c:pt>
                <c:pt idx="2210">
                  <c:v>DRS ADEY AND DANCY (N81031)</c:v>
                </c:pt>
                <c:pt idx="2211">
                  <c:v>WELLFIELD MEDICAL CENTRE (P84074)</c:v>
                </c:pt>
                <c:pt idx="2212">
                  <c:v>PENDEEN SURGERY (M81061)</c:v>
                </c:pt>
                <c:pt idx="2213">
                  <c:v>DENTON MEDICAL PRACTICE (P89018)</c:v>
                </c:pt>
                <c:pt idx="2214">
                  <c:v>PADDOCK AND LONGWOOD FAMILY PRACTICE (B85042)</c:v>
                </c:pt>
                <c:pt idx="2215">
                  <c:v>ROSEMEAD SURGERY (K81084)</c:v>
                </c:pt>
                <c:pt idx="2216">
                  <c:v>SELSTON SURGERY (C84142)</c:v>
                </c:pt>
                <c:pt idx="2217">
                  <c:v>WILLENHAL OAK MEDICAL CENTRE (M86033)</c:v>
                </c:pt>
                <c:pt idx="2218">
                  <c:v>ST GEORGES MEDICAL CENTRE (N85012)</c:v>
                </c:pt>
                <c:pt idx="2219">
                  <c:v>HEATH HAYES HEALTH CENTRE (M83129)</c:v>
                </c:pt>
                <c:pt idx="2220">
                  <c:v>BENIM MEDICAL CENTRE (N82067)</c:v>
                </c:pt>
                <c:pt idx="2221">
                  <c:v>HARLEY STREET MEDICAL CTR (M83076)</c:v>
                </c:pt>
                <c:pt idx="2222">
                  <c:v>BEARWOOD MEDICAL CENTRE (M88042)</c:v>
                </c:pt>
                <c:pt idx="2223">
                  <c:v>ABBEY MEDICAL GROUP (C84037)</c:v>
                </c:pt>
                <c:pt idx="2224">
                  <c:v>ASPULL SURGERY (P92015)</c:v>
                </c:pt>
                <c:pt idx="2225">
                  <c:v>LIVERPOOL RD MEDICAL PRACTICE (N84007)</c:v>
                </c:pt>
                <c:pt idx="2226">
                  <c:v>WEST END ROAD SURGERY (J82040)</c:v>
                </c:pt>
                <c:pt idx="2227">
                  <c:v>BATH ROW MEDICAL PRACTICE (M85025)</c:v>
                </c:pt>
                <c:pt idx="2228">
                  <c:v>CASTLEFORD MEDICAL PRACTICE (B87025)</c:v>
                </c:pt>
                <c:pt idx="2229">
                  <c:v>LAMBERHURST (G82170)</c:v>
                </c:pt>
                <c:pt idx="2230">
                  <c:v>BICESTER HEALTH CENTRE (K84052)</c:v>
                </c:pt>
                <c:pt idx="2231">
                  <c:v>THE MEADOWS HEALTH CENTRE (C84144)</c:v>
                </c:pt>
                <c:pt idx="2232">
                  <c:v>MICKLEOVER SURGERY (C81113)</c:v>
                </c:pt>
                <c:pt idx="2233">
                  <c:v>HEDNESFORD MEDICAL PRACTICE (M83033)</c:v>
                </c:pt>
                <c:pt idx="2234">
                  <c:v>THE LIMES SURGERY MEDICAL CENTRE (M87019)</c:v>
                </c:pt>
                <c:pt idx="2235">
                  <c:v>KING STREET SURGERY (E81038)</c:v>
                </c:pt>
                <c:pt idx="2236">
                  <c:v>ASHLEA MEDICAL PRACTICE (H81017)</c:v>
                </c:pt>
                <c:pt idx="2237">
                  <c:v>THE FAMILY SURGERY (N84625)</c:v>
                </c:pt>
                <c:pt idx="2238">
                  <c:v>GLENRIDDING HEALTH CENTRE (A82620)</c:v>
                </c:pt>
                <c:pt idx="2239">
                  <c:v>HASLINGDEN HEALTHCARE (P81099)</c:v>
                </c:pt>
                <c:pt idx="2240">
                  <c:v>LOCKSWOOD SURGERY (J82174)</c:v>
                </c:pt>
                <c:pt idx="2241">
                  <c:v>LITTLEFIELD SURGERY (B81091)</c:v>
                </c:pt>
                <c:pt idx="2242">
                  <c:v>SEASCALE HEALTH CENTRE (A82024)</c:v>
                </c:pt>
                <c:pt idx="2243">
                  <c:v>ROSE VILLA SURGERY (F81645)</c:v>
                </c:pt>
                <c:pt idx="2244">
                  <c:v>QUESLETT MEDICAL CENTRE (M91642)</c:v>
                </c:pt>
                <c:pt idx="2245">
                  <c:v>HICKINGS LANE MEDICAL CTR (C84705)</c:v>
                </c:pt>
                <c:pt idx="2246">
                  <c:v>THE LIMES MEDICAL CENTRE (M85024)</c:v>
                </c:pt>
                <c:pt idx="2247">
                  <c:v>YARM MEDICAL PRACTICE (A81027)</c:v>
                </c:pt>
                <c:pt idx="2248">
                  <c:v>CORNERSTONE FAMILY PRACTICE (P84041)</c:v>
                </c:pt>
                <c:pt idx="2249">
                  <c:v>FAIRFIELD MEDICAL CENTRE (N82113)</c:v>
                </c:pt>
                <c:pt idx="2250">
                  <c:v>NORTHUMBERLAND HOUSE SURGERY (M81005)</c:v>
                </c:pt>
                <c:pt idx="2251">
                  <c:v>BRIERLEY PARK MEDICAL GROUP (C84077)</c:v>
                </c:pt>
                <c:pt idx="2252">
                  <c:v>THE CRANBORNE PRACTICE (J81058)</c:v>
                </c:pt>
                <c:pt idx="2253">
                  <c:v>NEWHALL SURGERY (C81020)</c:v>
                </c:pt>
                <c:pt idx="2254">
                  <c:v>ESPLANADE SURGERY (J84005)</c:v>
                </c:pt>
                <c:pt idx="2255">
                  <c:v>IFIELD MEDICAL PRACTICE (H82050)</c:v>
                </c:pt>
                <c:pt idx="2256">
                  <c:v>NORTH BEVERLEY MEDICAL CENTRE (B81082)</c:v>
                </c:pt>
                <c:pt idx="2257">
                  <c:v>LOXWOOD SURGERY (H82031)</c:v>
                </c:pt>
                <c:pt idx="2258">
                  <c:v>THE MILTON SURGERY (L81058)</c:v>
                </c:pt>
                <c:pt idx="2259">
                  <c:v>COSSINGTON PARK SURGERY (C82107)</c:v>
                </c:pt>
                <c:pt idx="2260">
                  <c:v>THE BROOK SURGERY (M85174)</c:v>
                </c:pt>
                <c:pt idx="2261">
                  <c:v>ORCHARD SURGERY (M83038)</c:v>
                </c:pt>
                <c:pt idx="2262">
                  <c:v>PRESCOT MEDICAL CENTRE (N83603)</c:v>
                </c:pt>
                <c:pt idx="2263">
                  <c:v>WEST WIRRAL GROUP PRACTICE (N85008)</c:v>
                </c:pt>
                <c:pt idx="2264">
                  <c:v>CRABBS CROSS MEDICAL CENTRE (M81616)</c:v>
                </c:pt>
                <c:pt idx="2265">
                  <c:v>STOPSLEY VILLAGE PRACTICE (E81006)</c:v>
                </c:pt>
                <c:pt idx="2266">
                  <c:v>PENNYGATE MEDICAL CENTRE (P92016)</c:v>
                </c:pt>
                <c:pt idx="2267">
                  <c:v>LONGFIELD MEDICAL CENTRE (F81022)</c:v>
                </c:pt>
                <c:pt idx="2268">
                  <c:v>SHAWBIRCH MEDICAL CENTRE (M82059)</c:v>
                </c:pt>
                <c:pt idx="2269">
                  <c:v>CHURCHSIDE MEDICAL PRACTICE (C84020)</c:v>
                </c:pt>
                <c:pt idx="2270">
                  <c:v>DERWENT VALLEY MEDICAL PRACTICE (C81014)</c:v>
                </c:pt>
                <c:pt idx="2271">
                  <c:v>THE SLIEVE SURGERY (M85145)</c:v>
                </c:pt>
                <c:pt idx="2272">
                  <c:v>CENTRAL CLINIC (M87605)</c:v>
                </c:pt>
                <c:pt idx="2273">
                  <c:v>SHEFFORD HEALTH CENTRE (E81033)</c:v>
                </c:pt>
                <c:pt idx="2274">
                  <c:v>SEYMOUR MEDICAL CENTRE (F86006)</c:v>
                </c:pt>
                <c:pt idx="2275">
                  <c:v>LINKS MEDICAL PRACTICE (M87617)</c:v>
                </c:pt>
                <c:pt idx="2276">
                  <c:v>BOLTON MEDICAL CENTRE (Y02790)</c:v>
                </c:pt>
                <c:pt idx="2277">
                  <c:v>CRANES PARK ROAD SURGERY (M85097)</c:v>
                </c:pt>
                <c:pt idx="2278">
                  <c:v>HART HEALTH PARTNERSHIP (J82110)</c:v>
                </c:pt>
                <c:pt idx="2279">
                  <c:v>BROOMWOOD HEALTH CENTRE (G84019)</c:v>
                </c:pt>
                <c:pt idx="2280">
                  <c:v>QUAYSIDE MEDICAL CENTRE (Y02684)</c:v>
                </c:pt>
                <c:pt idx="2281">
                  <c:v>HILLVIEW MEDICAL CENTRE (M81041)</c:v>
                </c:pt>
                <c:pt idx="2282">
                  <c:v>ST.MARY'S SURGERY (A82070)</c:v>
                </c:pt>
                <c:pt idx="2283">
                  <c:v>THE VILLA MEDICAL CENTRE (N85018)</c:v>
                </c:pt>
                <c:pt idx="2284">
                  <c:v>ST ANN'S MEDICAL CENTRE (C87005)</c:v>
                </c:pt>
                <c:pt idx="2285">
                  <c:v>BLACK COUNTRY FAMILY PRACTICE (M88013)</c:v>
                </c:pt>
                <c:pt idx="2286">
                  <c:v>WHITLEY HOUSE SURGERY (F81057)</c:v>
                </c:pt>
                <c:pt idx="2287">
                  <c:v>CHELSTON HALL SURGERY (L83118)</c:v>
                </c:pt>
                <c:pt idx="2288">
                  <c:v>ONE CARE LAMBETH (Y07020)</c:v>
                </c:pt>
                <c:pt idx="2289">
                  <c:v>CHELSFIELD SURGERY (G84020)</c:v>
                </c:pt>
                <c:pt idx="2290">
                  <c:v>WATERS EDGE MEDICAL CENTRE (N81642)</c:v>
                </c:pt>
                <c:pt idx="2291">
                  <c:v>KINGS HEAD MEDICAL PRACTICE (F86700)</c:v>
                </c:pt>
                <c:pt idx="2292">
                  <c:v>FORRESTER STREET MEDICAL CENTRE (M91613)</c:v>
                </c:pt>
                <c:pt idx="2293">
                  <c:v>SCARBOROUGH MEDICAL GROUP (B82054)</c:v>
                </c:pt>
                <c:pt idx="2294">
                  <c:v>PENNINE MEDICAL CENTRE (P89006)</c:v>
                </c:pt>
                <c:pt idx="2295">
                  <c:v>KING STREET MEDICAL CTR (P81726)</c:v>
                </c:pt>
                <c:pt idx="2296">
                  <c:v>THE MEADOWS SURGERY (L85061)</c:v>
                </c:pt>
                <c:pt idx="2297">
                  <c:v>LAMBOURN SURGERY (K81052)</c:v>
                </c:pt>
                <c:pt idx="2298">
                  <c:v>SOUTHAM SURGERY (M84026)</c:v>
                </c:pt>
                <c:pt idx="2299">
                  <c:v>WHITESTONE SURGERY (M84034)</c:v>
                </c:pt>
                <c:pt idx="2300">
                  <c:v>ATLAS MEDICAL PRACTICE (N83023)</c:v>
                </c:pt>
                <c:pt idx="2301">
                  <c:v>THE PEARTREE PRACTICE (J82101)</c:v>
                </c:pt>
                <c:pt idx="2302">
                  <c:v>HEATON MEDICAL CENTRE (P82031)</c:v>
                </c:pt>
                <c:pt idx="2303">
                  <c:v>SIDLEY MEDICAL PRACTICE (G81041)</c:v>
                </c:pt>
                <c:pt idx="2304">
                  <c:v>KEELINGE HOUSE (M87601)</c:v>
                </c:pt>
                <c:pt idx="2305">
                  <c:v>CONWAY MEDICAL CENTRE (E81063)</c:v>
                </c:pt>
                <c:pt idx="2306">
                  <c:v>HOLBROOK SURGERY (H82640)</c:v>
                </c:pt>
                <c:pt idx="2307">
                  <c:v>ORCHARD MEDICAL PRACTICE (C84051)</c:v>
                </c:pt>
                <c:pt idx="2308">
                  <c:v>BEACON MEDICAL CENTRE (P84033)</c:v>
                </c:pt>
                <c:pt idx="2309">
                  <c:v>BEVAN COMMUNITY BENEFIT SOCIETY (B83657)</c:v>
                </c:pt>
                <c:pt idx="2310">
                  <c:v>SWANPOOL MEDICAL CENTRE (M88010)</c:v>
                </c:pt>
                <c:pt idx="2311">
                  <c:v>WOLVERHAMPTON ROAD SURGERY (M83050)</c:v>
                </c:pt>
                <c:pt idx="2312">
                  <c:v>THE PUMP HOUSE SURGERY (F81119)</c:v>
                </c:pt>
                <c:pt idx="2313">
                  <c:v>CARN TO COAST HEALTH CENTRES (L82041)</c:v>
                </c:pt>
                <c:pt idx="2314">
                  <c:v>RIVERSIDE SURGERY (K82036)</c:v>
                </c:pt>
                <c:pt idx="2315">
                  <c:v>FILEY SURGERY (B82037)</c:v>
                </c:pt>
                <c:pt idx="2316">
                  <c:v>HEADY HILL SURGERY (P86602)</c:v>
                </c:pt>
                <c:pt idx="2317">
                  <c:v>RIBBLESDALE MEDICAL PRACTICE (P83015)</c:v>
                </c:pt>
                <c:pt idx="2318">
                  <c:v>OLD HILL MEDICAL CENTRE (M88016)</c:v>
                </c:pt>
                <c:pt idx="2319">
                  <c:v>WILLIAM FISHER MED.CTR. (F81130)</c:v>
                </c:pt>
                <c:pt idx="2320">
                  <c:v>ASHBURTON SURGERY (L83010)</c:v>
                </c:pt>
                <c:pt idx="2321">
                  <c:v>ROBERT FREW MEDICAL CENTRE (F81036)</c:v>
                </c:pt>
                <c:pt idx="2322">
                  <c:v>BENTHAM ROAD HEALTH CENTRE (Y02657)</c:v>
                </c:pt>
                <c:pt idx="2323">
                  <c:v>THE CEDARS SURGERY (L81643)</c:v>
                </c:pt>
                <c:pt idx="2324">
                  <c:v>LOCKFIELD SURGERY (M91013)</c:v>
                </c:pt>
                <c:pt idx="2325">
                  <c:v>SPRINGFIELD SURGERY (H81044)</c:v>
                </c:pt>
                <c:pt idx="2326">
                  <c:v>WEST MEADS SURGERY (H82099)</c:v>
                </c:pt>
                <c:pt idx="2327">
                  <c:v>WAKE GREEN SURGERY (M85074)</c:v>
                </c:pt>
                <c:pt idx="2328">
                  <c:v>SOUTHBOROUGH LANE SURGERY (G84023)</c:v>
                </c:pt>
                <c:pt idx="2329">
                  <c:v>DEPTFORD MEDICAL CENTRE (G85736)</c:v>
                </c:pt>
                <c:pt idx="2330">
                  <c:v>THE WATERCRESS MEDICAL GROUP (J82059)</c:v>
                </c:pt>
                <c:pt idx="2331">
                  <c:v>LITTLEWICK MEDICAL CENTRE (C81061)</c:v>
                </c:pt>
                <c:pt idx="2332">
                  <c:v>EASTMOOR HEALTH CENTRE (B87604)</c:v>
                </c:pt>
                <c:pt idx="2333">
                  <c:v>ASHDOWN MEDICAL GROUP (G85057)</c:v>
                </c:pt>
                <c:pt idx="2334">
                  <c:v>THE JOHN HAMPDEN SURGERY (K82035)</c:v>
                </c:pt>
                <c:pt idx="2335">
                  <c:v>THE LAKESIDE PRACTICE (C86016)</c:v>
                </c:pt>
                <c:pt idx="2336">
                  <c:v>QUEEN SQUARE MEDICAL PRACTICE (P81013)</c:v>
                </c:pt>
                <c:pt idx="2337">
                  <c:v>LONG LANE (N82110)</c:v>
                </c:pt>
                <c:pt idx="2338">
                  <c:v>STAITHES SURGERY (B82046)</c:v>
                </c:pt>
                <c:pt idx="2339">
                  <c:v>DYSART SURGERY (G84002)</c:v>
                </c:pt>
                <c:pt idx="2340">
                  <c:v>HALL GREEN SURGERY (P81084)</c:v>
                </c:pt>
                <c:pt idx="2341">
                  <c:v>DAM HEAD MEDICAL CENTRE (P84690)</c:v>
                </c:pt>
                <c:pt idx="2342">
                  <c:v>WINSCOMBE SURGERY (L81021)</c:v>
                </c:pt>
                <c:pt idx="2343">
                  <c:v>KINGSBRIDGE MEDICAL CENTRE (M83141)</c:v>
                </c:pt>
                <c:pt idx="2344">
                  <c:v>THE BIRCHWOOD PRACTICE (J81087)</c:v>
                </c:pt>
                <c:pt idx="2345">
                  <c:v>AMERSHAM VALE TRAINING PRACTICE (G85698)</c:v>
                </c:pt>
                <c:pt idx="2346">
                  <c:v>FOUR ACRE HEALTH CENTRE (N83021)</c:v>
                </c:pt>
                <c:pt idx="2347">
                  <c:v>SUTTONS AVENUE SURGERY (F82609)</c:v>
                </c:pt>
                <c:pt idx="2348">
                  <c:v>PRINGLE STREET SURGERY (P81724)</c:v>
                </c:pt>
                <c:pt idx="2349">
                  <c:v>GPS HEALTHCARE (M89003)</c:v>
                </c:pt>
                <c:pt idx="2350">
                  <c:v>THE ORCHARD MED PRACTICE (C82093)</c:v>
                </c:pt>
                <c:pt idx="2351">
                  <c:v>GORDON STREET SURGERY (M83010)</c:v>
                </c:pt>
                <c:pt idx="2352">
                  <c:v>BETLEY SURGERY (M83691)( D 01-APR-26 )</c:v>
                </c:pt>
                <c:pt idx="2353">
                  <c:v>HAZELWOOD GROUP PRACTICE (M84042)</c:v>
                </c:pt>
                <c:pt idx="2354">
                  <c:v>WALDERSLADE SURGERY (C85008)</c:v>
                </c:pt>
                <c:pt idx="2355">
                  <c:v>STREAMSIDE SURGERY (L81106)</c:v>
                </c:pt>
                <c:pt idx="2356">
                  <c:v>SOUTHWELL MEDICAL CENTRE (C84049)</c:v>
                </c:pt>
                <c:pt idx="2357">
                  <c:v>BETHANY MEDICAL CENTRE (N83054)</c:v>
                </c:pt>
                <c:pt idx="2358">
                  <c:v>ST.LEVAN SURGERY (L83646)</c:v>
                </c:pt>
                <c:pt idx="2359">
                  <c:v>LAMBERT MEDICAL CENTRE (B82042)</c:v>
                </c:pt>
                <c:pt idx="2360">
                  <c:v>GLASTONBURY SURGERY (L85039)</c:v>
                </c:pt>
                <c:pt idx="2361">
                  <c:v>SAFFRON GROUP PRACTICE (C82046)</c:v>
                </c:pt>
                <c:pt idx="2362">
                  <c:v>CUMBERLAND HOUSE (M83020)</c:v>
                </c:pt>
                <c:pt idx="2363">
                  <c:v>BALDERTON SURGERY (Y05369)</c:v>
                </c:pt>
                <c:pt idx="2364">
                  <c:v>YEALM MEDICAL CENTRE (L83081)</c:v>
                </c:pt>
                <c:pt idx="2365">
                  <c:v>THE ELIZABETH COURTAULD SURGERY (F81068)</c:v>
                </c:pt>
                <c:pt idx="2366">
                  <c:v>HERON GP PRACTICE (Y02469)</c:v>
                </c:pt>
                <c:pt idx="2367">
                  <c:v>SINA HEALTH CENTRE (M91003)</c:v>
                </c:pt>
                <c:pt idx="2368">
                  <c:v>GUISELEY AND YEADON MEDICAL PRACTICE (B86038)</c:v>
                </c:pt>
                <c:pt idx="2369">
                  <c:v>HADEN VALE SURGERY (M88043)</c:v>
                </c:pt>
                <c:pt idx="2370">
                  <c:v>MAGNOLIA HOUSE SURGERY (K81028)</c:v>
                </c:pt>
                <c:pt idx="2371">
                  <c:v>THE MEDICAL CENTRE (B86062)</c:v>
                </c:pt>
                <c:pt idx="2372">
                  <c:v>WILLIAM HOPWOOD STREET SURGERY (P81707)</c:v>
                </c:pt>
                <c:pt idx="2373">
                  <c:v>THE RIVERSIDE HEALTH CTR (F81757)</c:v>
                </c:pt>
                <c:pt idx="2374">
                  <c:v>BROOM ROAD MEDICAL PRACTICE (H83030)</c:v>
                </c:pt>
                <c:pt idx="2375">
                  <c:v>TEMPLE HILL SURGERY (G82647)</c:v>
                </c:pt>
                <c:pt idx="2376">
                  <c:v>BERINSFIELD HEALTH CENTRE (K84023)</c:v>
                </c:pt>
                <c:pt idx="2377">
                  <c:v>PENSHURST GARDENS SURGERY (E83030)</c:v>
                </c:pt>
                <c:pt idx="2378">
                  <c:v>NEW LYMINGE SURGERY (G82684)</c:v>
                </c:pt>
                <c:pt idx="2379">
                  <c:v>MIDDLESTOWN (B87001)</c:v>
                </c:pt>
                <c:pt idx="2380">
                  <c:v>MEDIC HOUSE (F81652)</c:v>
                </c:pt>
                <c:pt idx="2381">
                  <c:v>THE PARK SURGERY (D82067)</c:v>
                </c:pt>
                <c:pt idx="2382">
                  <c:v>VINE STREET SURGERY (C83075)</c:v>
                </c:pt>
                <c:pt idx="2383">
                  <c:v>FOUNTAINS MEDICAL PRACTICE (N81102)</c:v>
                </c:pt>
                <c:pt idx="2384">
                  <c:v>GRACE HOUSE SURGERY (F81032)</c:v>
                </c:pt>
                <c:pt idx="2385">
                  <c:v>WESTEND MEDICAL PRACTICE (C82639)</c:v>
                </c:pt>
                <c:pt idx="2386">
                  <c:v>WOODLANDS&amp;CLERKLANDS PARTNERSHIP (H82025)</c:v>
                </c:pt>
                <c:pt idx="2387">
                  <c:v>ELLERGREEN MEDICAL CENTRE (N82018)</c:v>
                </c:pt>
                <c:pt idx="2388">
                  <c:v>MILLVIEW SURGERY (C84106)</c:v>
                </c:pt>
                <c:pt idx="2389">
                  <c:v>LITTLE COMMON SURGERY (G81039)</c:v>
                </c:pt>
                <c:pt idx="2390">
                  <c:v>BLACKFRIARS (Y02622)</c:v>
                </c:pt>
                <c:pt idx="2391">
                  <c:v>LAWFORD SURGERY (F81633)</c:v>
                </c:pt>
                <c:pt idx="2392">
                  <c:v>THE CHURCHFIELD ROAD SURGERY (E85640)</c:v>
                </c:pt>
                <c:pt idx="2393">
                  <c:v>CHAUCER SURGERY (Y04882)</c:v>
                </c:pt>
                <c:pt idx="2394">
                  <c:v>PEAK &amp; DALES MEDICAL PARTNERSHIP (C81016)</c:v>
                </c:pt>
                <c:pt idx="2395">
                  <c:v>WARRIOR SQUARE SURGERY (F81656)</c:v>
                </c:pt>
                <c:pt idx="2396">
                  <c:v>THE CROFT MEDICAL CENTRE (C82067)</c:v>
                </c:pt>
                <c:pt idx="2397">
                  <c:v>ELM HOUSE SURGERY (G84027)</c:v>
                </c:pt>
                <c:pt idx="2398">
                  <c:v>CHAPEL END SURGERY (M84005)</c:v>
                </c:pt>
                <c:pt idx="2399">
                  <c:v>BROWNHILL SURGERY (P81155)</c:v>
                </c:pt>
                <c:pt idx="2400">
                  <c:v>NORTH BADDESLEY SURGERY (J82121)</c:v>
                </c:pt>
                <c:pt idx="2401">
                  <c:v>DALSTON MEDICAL GROUP (A82022)</c:v>
                </c:pt>
                <c:pt idx="2402">
                  <c:v>BRAITHWAITE RD SURGERY (P92002)</c:v>
                </c:pt>
                <c:pt idx="2403">
                  <c:v>ENDERBY MEDICAL CENTRE (C82631)</c:v>
                </c:pt>
                <c:pt idx="2404">
                  <c:v>THE RICHMOND HILL PRACTICE (P81025)</c:v>
                </c:pt>
                <c:pt idx="2405">
                  <c:v>THE BIRCHWOOD AND SOLLERSHOTT SURGERIES (E82082)</c:v>
                </c:pt>
                <c:pt idx="2406">
                  <c:v>BRACE STREET HC- MAHBUB (M91659) (M91659)</c:v>
                </c:pt>
                <c:pt idx="2407">
                  <c:v>MAJOR OAK MEDICAL PRACTICE (C84113)</c:v>
                </c:pt>
                <c:pt idx="2408">
                  <c:v>DR IA GILKAR &amp; PARTNERS (B83622)</c:v>
                </c:pt>
                <c:pt idx="2409">
                  <c:v>DR GUDI PV &amp; PARTNER (M88014)</c:v>
                </c:pt>
                <c:pt idx="2410">
                  <c:v>SPRING-FENISCO HEALTHLINK (P81633)</c:v>
                </c:pt>
                <c:pt idx="2411">
                  <c:v>DR SHARMA &amp; PARTNERS (F81666)</c:v>
                </c:pt>
                <c:pt idx="2412">
                  <c:v>WESTSIDE MEDICAL CENTRE (M84035)</c:v>
                </c:pt>
                <c:pt idx="2413">
                  <c:v>OLD ROAD SURGERY (F81212)</c:v>
                </c:pt>
                <c:pt idx="2414">
                  <c:v>CHAFFORD HUNDRED MEDICAL CENTRE (F81113)</c:v>
                </c:pt>
                <c:pt idx="2415">
                  <c:v>PARKSIDE MEDICAL PRACTICE (M91006)</c:v>
                </c:pt>
                <c:pt idx="2416">
                  <c:v>YALDING (G82141)</c:v>
                </c:pt>
                <c:pt idx="2417">
                  <c:v>THATCHAM HEALTH CENTRE (K81073)</c:v>
                </c:pt>
                <c:pt idx="2418">
                  <c:v>NORTHWAY MEDICAL CENTRE (M87037)</c:v>
                </c:pt>
                <c:pt idx="2419">
                  <c:v>STOCKTON HEATH MED.CENTRE (N81075)</c:v>
                </c:pt>
                <c:pt idx="2420">
                  <c:v>DEAL TREE HEALTH CENTRE (F81215)</c:v>
                </c:pt>
                <c:pt idx="2421">
                  <c:v>ST GABRIEL'S MEDICAL CENTRE (P83025)</c:v>
                </c:pt>
                <c:pt idx="2422">
                  <c:v>CLEOBURY MORTIMER SURGERY (M82041)</c:v>
                </c:pt>
                <c:pt idx="2423">
                  <c:v>STRENSHAM ROAD SURGERY (M85783)</c:v>
                </c:pt>
                <c:pt idx="2424">
                  <c:v>LUPSET HEALTH CENTRE (B87008)</c:v>
                </c:pt>
                <c:pt idx="2425">
                  <c:v>WINGATE MEDICAL CENTRE (N83009)</c:v>
                </c:pt>
                <c:pt idx="2426">
                  <c:v>SANDY LANE SURGERY (Y02354)</c:v>
                </c:pt>
                <c:pt idx="2427">
                  <c:v>DR RAOLU'S PRACTICE (C87031)</c:v>
                </c:pt>
                <c:pt idx="2428">
                  <c:v>HILLFIELDS HEALTH CENTRE - 1 (M86005)</c:v>
                </c:pt>
                <c:pt idx="2429">
                  <c:v>PRIMROSE BANK MEDICAL CENTRE (P81771)</c:v>
                </c:pt>
                <c:pt idx="2430">
                  <c:v>BURLINGTON PRIMARY CARE (D83008)</c:v>
                </c:pt>
                <c:pt idx="2431">
                  <c:v>BOURNE END &amp; WOOBURN GREEN MEDICAL CTR (K82066)</c:v>
                </c:pt>
                <c:pt idx="2432">
                  <c:v>ARG HEALTHCARE (P81147)</c:v>
                </c:pt>
                <c:pt idx="2433">
                  <c:v>LANGPORT SURGERY (L85033)</c:v>
                </c:pt>
                <c:pt idx="2434">
                  <c:v>THE KNARES MEDICAL PRACTICE (F81029)</c:v>
                </c:pt>
                <c:pt idx="2435">
                  <c:v>MOWBRAY HOUSE SURGERY (B82050)</c:v>
                </c:pt>
                <c:pt idx="2436">
                  <c:v>FAMILY SURGERY (G84009)</c:v>
                </c:pt>
                <c:pt idx="2437">
                  <c:v>ALVANLEY FAMILY PRACTICE (P88019)</c:v>
                </c:pt>
                <c:pt idx="2438">
                  <c:v>STATION LANE (B87032)</c:v>
                </c:pt>
                <c:pt idx="2439">
                  <c:v>WALTON MEDICAL CENTRE (F81017)</c:v>
                </c:pt>
                <c:pt idx="2440">
                  <c:v>ABBEY ROAD SURGERY (A82010)</c:v>
                </c:pt>
                <c:pt idx="2441">
                  <c:v>THE WILLASTON SURGERY (Y04664)</c:v>
                </c:pt>
                <c:pt idx="2442">
                  <c:v>CHURCHFIELDS MEDICAL PRACTICE (C84034)</c:v>
                </c:pt>
                <c:pt idx="2443">
                  <c:v>STATION DRIVE SURGERY (M82014)</c:v>
                </c:pt>
                <c:pt idx="2444">
                  <c:v>THE SPRINGFIELD SURGERY (BINGLEY) (B83067)</c:v>
                </c:pt>
                <c:pt idx="2445">
                  <c:v>WOODSETTON MEDICAL CENTRE (M87016)</c:v>
                </c:pt>
                <c:pt idx="2446">
                  <c:v>CORNERWAYS MEDICAL CENTRE (J82150)</c:v>
                </c:pt>
                <c:pt idx="2447">
                  <c:v>QUAKERS LANE SURGERY (B82034)</c:v>
                </c:pt>
                <c:pt idx="2448">
                  <c:v>LIVING WELL PARTNERSHIP (J82622)</c:v>
                </c:pt>
                <c:pt idx="2449">
                  <c:v>SWANLEY MEDICAL PRACTICE (G82028)</c:v>
                </c:pt>
                <c:pt idx="2450">
                  <c:v>TWYFORD SURGERY (K81070)</c:v>
                </c:pt>
                <c:pt idx="2451">
                  <c:v>CHASE MEADOW HEALTH CENTRE (M84063)</c:v>
                </c:pt>
                <c:pt idx="2452">
                  <c:v>ST JOHN'S FAMILY PRACTICE (H81025)</c:v>
                </c:pt>
                <c:pt idx="2453">
                  <c:v>BRAMBLEHAIES SURGERY (L83128)</c:v>
                </c:pt>
                <c:pt idx="2454">
                  <c:v>ST FILLAN'S MEDICAL CTRE (P81018)</c:v>
                </c:pt>
                <c:pt idx="2455">
                  <c:v>NEW ROAD MEDICAL CENTRE (M91609)</c:v>
                </c:pt>
                <c:pt idx="2456">
                  <c:v>PARK HOUSE MEDICAL CENTRE (N83024)</c:v>
                </c:pt>
                <c:pt idx="2457">
                  <c:v>ST RICHARDS ROAD SURGERY (G82038)</c:v>
                </c:pt>
                <c:pt idx="2458">
                  <c:v>WINCANTON HEALTH CENTRE (L85027)</c:v>
                </c:pt>
                <c:pt idx="2459">
                  <c:v>GREAT SUTTON MEDICAL CENTRE (N81050)</c:v>
                </c:pt>
                <c:pt idx="2460">
                  <c:v>ST JAMES MEDICAL PRACTICE2 (M87026)</c:v>
                </c:pt>
                <c:pt idx="2461">
                  <c:v>SPRING HILL MEDICAL CENTRE (M84008)</c:v>
                </c:pt>
                <c:pt idx="2462">
                  <c:v>GREENWOOD AND WYNCROFT SURGERY (F81674)</c:v>
                </c:pt>
                <c:pt idx="2463">
                  <c:v>MOSS HEALTHCARE HARROGATE (B82013)</c:v>
                </c:pt>
                <c:pt idx="2464">
                  <c:v>SARUM HEALTH GROUP (J83052)</c:v>
                </c:pt>
                <c:pt idx="2465">
                  <c:v>PRIORY MEDICAL CENTRE (M84028)</c:v>
                </c:pt>
                <c:pt idx="2466">
                  <c:v>RAME GROUP PRACTICE (Y00969)</c:v>
                </c:pt>
                <c:pt idx="2467">
                  <c:v>LINDEN HALL SURGERY (M82056)</c:v>
                </c:pt>
                <c:pt idx="2468">
                  <c:v>RIVERPORT MEDICAL PRACTICE (D81606)</c:v>
                </c:pt>
                <c:pt idx="2469">
                  <c:v>KINGS LANE MEDICAL PRACTICE (N85054)</c:v>
                </c:pt>
                <c:pt idx="2470">
                  <c:v>THE ROSEMARY HEALTH CTR (J81036)</c:v>
                </c:pt>
                <c:pt idx="2471">
                  <c:v>MANOR ROAD SURGERY (B81042)</c:v>
                </c:pt>
                <c:pt idx="2472">
                  <c:v>SYDENHAM HOUSE MEDICAL CENTRE (G82050)</c:v>
                </c:pt>
                <c:pt idx="2473">
                  <c:v>LEEK HEALTH CENTRE (M83012)</c:v>
                </c:pt>
                <c:pt idx="2474">
                  <c:v>MANOR PRIMARY CARE (P81039)</c:v>
                </c:pt>
                <c:pt idx="2475">
                  <c:v>COWES MEDICAL CENTRE (J84015)</c:v>
                </c:pt>
                <c:pt idx="2476">
                  <c:v>WESTBURY GROUP PRACTICE (J83040)</c:v>
                </c:pt>
                <c:pt idx="2477">
                  <c:v>THE HADLEIGH PRACTICE (J81041)</c:v>
                </c:pt>
                <c:pt idx="2478">
                  <c:v>CHURCH STREET SURGERY, MARTOCK (L85007)</c:v>
                </c:pt>
                <c:pt idx="2479">
                  <c:v>VICTORIA MEDICAL CENTRE (G81032)</c:v>
                </c:pt>
                <c:pt idx="2480">
                  <c:v>EDENBRIDGE MED PRACTICE (G82019)</c:v>
                </c:pt>
                <c:pt idx="2481">
                  <c:v>FAMILY FRIENDLY SURGERY (C81655)</c:v>
                </c:pt>
                <c:pt idx="2482">
                  <c:v>WARLEY ROAD SURGERY (M88640)</c:v>
                </c:pt>
                <c:pt idx="2483">
                  <c:v>OLD PARSONAGE SURGERY (G82224)</c:v>
                </c:pt>
                <c:pt idx="2484">
                  <c:v>SETT VALLEY MEDICAL CENTRE (C81003)</c:v>
                </c:pt>
                <c:pt idx="2485">
                  <c:v>TUNSTALL PRIMARY CARE CENTRE (M83650)</c:v>
                </c:pt>
                <c:pt idx="2486">
                  <c:v>SOUTHBOURNE SURGERY (H82078)</c:v>
                </c:pt>
                <c:pt idx="2487">
                  <c:v>WYMONDHAM MEDICAL PARTNERSHIP (D82045)</c:v>
                </c:pt>
                <c:pt idx="2488">
                  <c:v>ACOCKS GREEN MEDICAL CENTRE (M85736)</c:v>
                </c:pt>
                <c:pt idx="2489">
                  <c:v>DR SALAKO AND PARTNERS (Y03052)</c:v>
                </c:pt>
                <c:pt idx="2490">
                  <c:v>LONSDALE MEDICAL CENTRE (G82768)</c:v>
                </c:pt>
                <c:pt idx="2491">
                  <c:v>STOKES MEDICAL GROUP (L81118)</c:v>
                </c:pt>
                <c:pt idx="2492">
                  <c:v>STAPLOE MEDICAL CENTRE (D81014)</c:v>
                </c:pt>
                <c:pt idx="2493">
                  <c:v>AINSDALE MEDICAL CENTRE (N84012)</c:v>
                </c:pt>
                <c:pt idx="2494">
                  <c:v>THE ARDLEIGH SURGERY (F81044)</c:v>
                </c:pt>
                <c:pt idx="2495">
                  <c:v>HAMDON MEDICAL CENTRE, STOKE-SUB-HAMDON (L85026)</c:v>
                </c:pt>
                <c:pt idx="2496">
                  <c:v>BINFIELD SURGERY (K81060)</c:v>
                </c:pt>
                <c:pt idx="2497">
                  <c:v>DALEFIELD SURGERY (P82010)</c:v>
                </c:pt>
                <c:pt idx="2498">
                  <c:v>PATFORD HOUSE PARTNERSHIP (J83050)</c:v>
                </c:pt>
                <c:pt idx="2499">
                  <c:v>RATBY MEDICAL CENTRE (C82634)</c:v>
                </c:pt>
                <c:pt idx="2500">
                  <c:v>WRAFTON HOUSE SURGERY (E82002)</c:v>
                </c:pt>
                <c:pt idx="2501">
                  <c:v>HARBOURSIDE FAMILY PRACTICE (L81600)</c:v>
                </c:pt>
                <c:pt idx="2502">
                  <c:v>KEARSLEY MEDICAL CENTRE (P82007)</c:v>
                </c:pt>
                <c:pt idx="2503">
                  <c:v>ST GEORGES ROAD SURGERY (M86610)</c:v>
                </c:pt>
                <c:pt idx="2504">
                  <c:v>WESTWOOD MEDICAL H/CENTRE (M86019)</c:v>
                </c:pt>
                <c:pt idx="2505">
                  <c:v>CLACTON COMMUNITY PRACTICES (F81681)</c:v>
                </c:pt>
                <c:pt idx="2506">
                  <c:v>UNITY HEALTH (B82047)</c:v>
                </c:pt>
                <c:pt idx="2507">
                  <c:v>WALNUT ST MED CTR (C82662)</c:v>
                </c:pt>
                <c:pt idx="2508">
                  <c:v>ST. LUKE'S SURGERY (C84136)</c:v>
                </c:pt>
                <c:pt idx="2509">
                  <c:v>CROSSFELL HEALTH CENTRE (A81019)</c:v>
                </c:pt>
                <c:pt idx="2510">
                  <c:v>NUFFIELD HEALTH CENTRE (K84072)</c:v>
                </c:pt>
                <c:pt idx="2511">
                  <c:v>WALLINGFORD MEDICAL PRACTICE (K84037)</c:v>
                </c:pt>
                <c:pt idx="2512">
                  <c:v>SHIFNAL &amp; PRIORSLEE MEDICAL PRACTICE (M82038)</c:v>
                </c:pt>
                <c:pt idx="2513">
                  <c:v>OLD SWAN HEALTH CENTRE (N82074)</c:v>
                </c:pt>
                <c:pt idx="2514">
                  <c:v>DUDLEY WOOD SURGERY (Y02212)</c:v>
                </c:pt>
                <c:pt idx="2515">
                  <c:v>PRIORY SURGERY (K82053)</c:v>
                </c:pt>
                <c:pt idx="2516">
                  <c:v>PADIHAM GROUP PRACTICE (P81130)</c:v>
                </c:pt>
                <c:pt idx="2517">
                  <c:v>THURSBY SURGERY (P81095)</c:v>
                </c:pt>
                <c:pt idx="2518">
                  <c:v>WOODLANDS MEDICAL CENTRE (K84043)</c:v>
                </c:pt>
                <c:pt idx="2519">
                  <c:v>LOWFIELD MEDICAL CENTRE (G82143)</c:v>
                </c:pt>
                <c:pt idx="2520">
                  <c:v>WOOD END HEALTH CENTRE (M86020)</c:v>
                </c:pt>
                <c:pt idx="2521">
                  <c:v>WHITNASH MEDICAL CENTRE (M84064)</c:v>
                </c:pt>
                <c:pt idx="2522">
                  <c:v>THORNBURY MEDICAL PRACTICE (B83005)</c:v>
                </c:pt>
                <c:pt idx="2523">
                  <c:v>PICKERING MEDICAL PRACTICE (B82033)</c:v>
                </c:pt>
                <c:pt idx="2524">
                  <c:v>BLURTON MEDICAL PRACTICE (M83725)</c:v>
                </c:pt>
                <c:pt idx="2525">
                  <c:v>FRIARWOOD SURGERY (B87011)</c:v>
                </c:pt>
                <c:pt idx="2526">
                  <c:v>EAST LYNNE MEDICAL CENTRE (F81037)</c:v>
                </c:pt>
                <c:pt idx="2527">
                  <c:v>GLADSTONE MED CTR (N85031)</c:v>
                </c:pt>
                <c:pt idx="2528">
                  <c:v>FRENCH WEIR HEALTH CENTRE (L85001)</c:v>
                </c:pt>
                <c:pt idx="2529">
                  <c:v>ROWHEDGE SURGERY (F81141)</c:v>
                </c:pt>
                <c:pt idx="2530">
                  <c:v>STAPENHILL MEDICAL CENTRE (M83073)</c:v>
                </c:pt>
                <c:pt idx="2531">
                  <c:v>BULKINGTON SURGERY (M84061)</c:v>
                </c:pt>
                <c:pt idx="2532">
                  <c:v>RED ROOFS SURGERY (M84001)</c:v>
                </c:pt>
                <c:pt idx="2533">
                  <c:v>OAK GLEN SURGERY (B83031)</c:v>
                </c:pt>
                <c:pt idx="2534">
                  <c:v>ST MARY STREET SURGERY (L81103)</c:v>
                </c:pt>
                <c:pt idx="2535">
                  <c:v>DR RASOOL (A81602)</c:v>
                </c:pt>
                <c:pt idx="2536">
                  <c:v>AILSA CRAIG MEDICAL CENTRE (P84009)</c:v>
                </c:pt>
                <c:pt idx="2537">
                  <c:v>THREE VILLAGES MEDICAL PRACTICE (M87005)</c:v>
                </c:pt>
                <c:pt idx="2538">
                  <c:v>REEDYFORD HLTH CARE GROUP (P81032)</c:v>
                </c:pt>
                <c:pt idx="2539">
                  <c:v>WANSFORD (K83017)</c:v>
                </c:pt>
                <c:pt idx="2540">
                  <c:v>HAMPTON SURGERY (M89608)</c:v>
                </c:pt>
                <c:pt idx="2541">
                  <c:v>FIRST CHOICE MEDICAL CARE (Y05080)</c:v>
                </c:pt>
                <c:pt idx="2542">
                  <c:v>ALRESFORD SURGERY (J82124)</c:v>
                </c:pt>
                <c:pt idx="2543">
                  <c:v>WINSHILL (Y00078)</c:v>
                </c:pt>
                <c:pt idx="2544">
                  <c:v>THE HEDGES MEDICAL CENTRE (SA BAILEY) (C82100)</c:v>
                </c:pt>
                <c:pt idx="2545">
                  <c:v>ST PETER'S SURGERY (M91004)</c:v>
                </c:pt>
                <c:pt idx="2546">
                  <c:v>TAUNTON ROAD MEDICAL CENTRE (L85042)</c:v>
                </c:pt>
                <c:pt idx="2547">
                  <c:v>BRIDGNORTH MEDICAL PRACTICE (M82004)</c:v>
                </c:pt>
                <c:pt idx="2548">
                  <c:v>CONCORD MEDICAL CENTRE (L81019)</c:v>
                </c:pt>
                <c:pt idx="2549">
                  <c:v>MATHER AVENUE SURGERY (N82035)</c:v>
                </c:pt>
                <c:pt idx="2550">
                  <c:v>BIRTLE VIEW MEDICAL PRACTICE (Y02718)</c:v>
                </c:pt>
                <c:pt idx="2551">
                  <c:v>REDLAM SURGERY (P81061)</c:v>
                </c:pt>
                <c:pt idx="2552">
                  <c:v>THE PARKS MEDICAL CENTRE (B HAINSWORTH) (C82610)</c:v>
                </c:pt>
                <c:pt idx="2553">
                  <c:v>THE REDWELL MEDICAL CENTRE (K83011)</c:v>
                </c:pt>
                <c:pt idx="2554">
                  <c:v>DR A BISARYA (P81136)</c:v>
                </c:pt>
                <c:pt idx="2555">
                  <c:v>THE AVENUE SURGERY (P92615)</c:v>
                </c:pt>
                <c:pt idx="2556">
                  <c:v>WHITE CLIFFS MEDICAL CENTRE (G82729)</c:v>
                </c:pt>
                <c:pt idx="2557">
                  <c:v>HARBOUR MEDICAL PRACTICE (Y00080)</c:v>
                </c:pt>
                <c:pt idx="2558">
                  <c:v>HAILSHAM MEDICAL GROUP (G81059)</c:v>
                </c:pt>
                <c:pt idx="2559">
                  <c:v>NORTHAM SURGERY (L83050)</c:v>
                </c:pt>
                <c:pt idx="2560">
                  <c:v>BARNOLDSWICK MED CTR (P81078)</c:v>
                </c:pt>
                <c:pt idx="2561">
                  <c:v>NORTH CLACTON MEDICAL PRACTICE (F81741)</c:v>
                </c:pt>
                <c:pt idx="2562">
                  <c:v>COPPULL MEDICAL PRACTICE (P81033)</c:v>
                </c:pt>
                <c:pt idx="2563">
                  <c:v>MOUNT CHAMBERS MEDICAL PRACTICE (F81087)</c:v>
                </c:pt>
                <c:pt idx="2564">
                  <c:v>GROUND FLOOR LANARK MEDICAL CENTRE (E87756)</c:v>
                </c:pt>
                <c:pt idx="2565">
                  <c:v>LLR SAS PROVIDER (Y03584)</c:v>
                </c:pt>
                <c:pt idx="2566">
                  <c:v>CLAREMONT HOLYPORT SURGERY (K81020)</c:v>
                </c:pt>
                <c:pt idx="2567">
                  <c:v>THE CEDARS SURGERY (G82111)</c:v>
                </c:pt>
                <c:pt idx="2568">
                  <c:v>BAY MEDICAL GROUP (Y01008)</c:v>
                </c:pt>
                <c:pt idx="2569">
                  <c:v>BOUGHTON MEDICAL GROUP (N81034)</c:v>
                </c:pt>
                <c:pt idx="2570">
                  <c:v>KILLAMARSH MEDICAL PRACTICE (C81091)</c:v>
                </c:pt>
                <c:pt idx="2571">
                  <c:v>CROFT MEDICAL CENTRE (M84015)</c:v>
                </c:pt>
                <c:pt idx="2572">
                  <c:v>CONSTABLE COUNTRY RURAL MEDICAL PRACTICE (D83001)</c:v>
                </c:pt>
                <c:pt idx="2573">
                  <c:v>STOKE ALDERMOOR MED CTRE (M86627)</c:v>
                </c:pt>
                <c:pt idx="2574">
                  <c:v>THE CORNERSTONE PRACTICE (P81734)</c:v>
                </c:pt>
                <c:pt idx="2575">
                  <c:v>ALMA ROAD SURGERY (J82122)</c:v>
                </c:pt>
                <c:pt idx="2576">
                  <c:v>WESTGATE SURGERY (G82079)</c:v>
                </c:pt>
                <c:pt idx="2577">
                  <c:v>BUXTON MEDICAL PRACTICE (C81065)</c:v>
                </c:pt>
                <c:pt idx="2578">
                  <c:v>THREEWAYS SURGERY (K82031)</c:v>
                </c:pt>
                <c:pt idx="2579">
                  <c:v>HAZELDENE MEDICAL CENTRE (P84067)</c:v>
                </c:pt>
                <c:pt idx="2580">
                  <c:v>CHURCH LANE MEDICAL CENTRE (B81064)</c:v>
                </c:pt>
                <c:pt idx="2581">
                  <c:v>FRONKS RD FAMILY SURGERY (F81221)</c:v>
                </c:pt>
                <c:pt idx="2582">
                  <c:v>TILE HOUSE SURGERY (F81038)</c:v>
                </c:pt>
                <c:pt idx="2583">
                  <c:v>NORTHWOOD MEDICAL CENTRE (M85077)</c:v>
                </c:pt>
                <c:pt idx="2584">
                  <c:v>KINGSWAY &amp; BRAMINGHAM MEDICAL CENTRE (Y02332)</c:v>
                </c:pt>
                <c:pt idx="2585">
                  <c:v>AMMONITE HEALTH PARTNERSHIP (J81076)</c:v>
                </c:pt>
                <c:pt idx="2586">
                  <c:v>FRIARSGATE PRACTICE (J82130)</c:v>
                </c:pt>
                <c:pt idx="2587">
                  <c:v>GILLMOSS MEDICAL CENTRE (N82087)</c:v>
                </c:pt>
                <c:pt idx="2588">
                  <c:v>LOWTON &amp; PLATT BRIDGE SURGERY (P92651)</c:v>
                </c:pt>
                <c:pt idx="2589">
                  <c:v>ONGAR HEALTH CENTRE (F81049)</c:v>
                </c:pt>
                <c:pt idx="2590">
                  <c:v>HARTSHILL MEDICAL CENTRE (M83066)</c:v>
                </c:pt>
                <c:pt idx="2591">
                  <c:v>THE HAMILTON PRACTICE (F81047)</c:v>
                </c:pt>
                <c:pt idx="2592">
                  <c:v>ALEXANDRA &amp; CRESTVIEW SURGERIES (D83002)</c:v>
                </c:pt>
                <c:pt idx="2593">
                  <c:v>EASTFIELD MEDICAL CENTRE (B82024)</c:v>
                </c:pt>
                <c:pt idx="2594">
                  <c:v>THE OAKLEY SURGERY (E81025)</c:v>
                </c:pt>
                <c:pt idx="2595">
                  <c:v>MILLBROOK SURGERY, CASTLE CARY (L85040)</c:v>
                </c:pt>
                <c:pt idx="2596">
                  <c:v>LEYBURN MEDICAL PRACTICE (B82078)</c:v>
                </c:pt>
                <c:pt idx="2597">
                  <c:v>PEDMORE MEDICAL PRACTICE (M87030)</c:v>
                </c:pt>
                <c:pt idx="2598">
                  <c:v>BOUNDARIES SURGERY (J82625)</c:v>
                </c:pt>
                <c:pt idx="2599">
                  <c:v>DR PUZEY,DR KOTHARI AND DR NANDA (F81007)</c:v>
                </c:pt>
                <c:pt idx="2600">
                  <c:v>HAWTHORN MC (Y02890)</c:v>
                </c:pt>
                <c:pt idx="2601">
                  <c:v>EDGWICK MEDICAL CENTRE (M86633)</c:v>
                </c:pt>
                <c:pt idx="2602">
                  <c:v>ALDERMOOR SURGERY (J82092)</c:v>
                </c:pt>
                <c:pt idx="2603">
                  <c:v>TUTBURY HEALTH CENTRE (M83037)</c:v>
                </c:pt>
                <c:pt idx="2604">
                  <c:v>NAPIER ROAD SURGERY (G82763)</c:v>
                </c:pt>
                <c:pt idx="2605">
                  <c:v>WOODBANK SURGERY (P83017)</c:v>
                </c:pt>
                <c:pt idx="2606">
                  <c:v>STOURPORT MEDICAL CENTRE (M81040)</c:v>
                </c:pt>
                <c:pt idx="2607">
                  <c:v>PETERSGATE MEDICAL CENTRE (C86038)</c:v>
                </c:pt>
                <c:pt idx="2608">
                  <c:v>NUNWELL SURGERY (M81048)</c:v>
                </c:pt>
                <c:pt idx="2609">
                  <c:v>PEEL HOUSE MEDICAL PRACTICE (P81036)</c:v>
                </c:pt>
                <c:pt idx="2610">
                  <c:v>BURNETT EDGAR MEDICAL CTR (A82071)</c:v>
                </c:pt>
                <c:pt idx="2611">
                  <c:v>BARTHOLOMEW MEDICAL GROUP (B81068)</c:v>
                </c:pt>
                <c:pt idx="2612">
                  <c:v>THE DOC'S SURGERY (P84683)</c:v>
                </c:pt>
                <c:pt idx="2613">
                  <c:v>LIQUORPOND SURGERY (C83004)</c:v>
                </c:pt>
                <c:pt idx="2614">
                  <c:v>CRANLEIGH GARDENS MEDICAL CENTRE (L85025)</c:v>
                </c:pt>
                <c:pt idx="2615">
                  <c:v>THE ORCHARD SURGERY (H82096)</c:v>
                </c:pt>
                <c:pt idx="2616">
                  <c:v>THE SALTSCAR SURGERY (A81054)</c:v>
                </c:pt>
                <c:pt idx="2617">
                  <c:v>NOVUM HEALTH PARTNERSHIP (G85633)</c:v>
                </c:pt>
                <c:pt idx="2618">
                  <c:v>YARDLEY GREEN MEDICAL CENTRE (M85061)</c:v>
                </c:pt>
                <c:pt idx="2619">
                  <c:v>BENTHAM MEDICAL PRACTICE (B82061)</c:v>
                </c:pt>
                <c:pt idx="2620">
                  <c:v>OLD MILL SURGERY (M84051)</c:v>
                </c:pt>
                <c:pt idx="2621">
                  <c:v>GREAT STAUGHTON SURGERY (D81081)</c:v>
                </c:pt>
                <c:pt idx="2622">
                  <c:v>ARUNDEL SURGERY (H82021)</c:v>
                </c:pt>
                <c:pt idx="2623">
                  <c:v>HUNMANBY SURGERY (B82628)</c:v>
                </c:pt>
                <c:pt idx="2624">
                  <c:v>EAST LEICESTER MED PRACT(S LONGWORTH) (C82063)</c:v>
                </c:pt>
                <c:pt idx="2625">
                  <c:v>WELLBN HEALTHCARE (G81638)</c:v>
                </c:pt>
                <c:pt idx="2626">
                  <c:v>MANOR PARK MEDICAL CENTRE (G81049)</c:v>
                </c:pt>
                <c:pt idx="2627">
                  <c:v>RIVERSIDE MEDICAL CENTRE (B87005)</c:v>
                </c:pt>
                <c:pt idx="2628">
                  <c:v>ANCHOR MEDICAL PRACTICE (M87028)</c:v>
                </c:pt>
                <c:pt idx="2629">
                  <c:v>HOLLAND PARK SURGERY (M91626)</c:v>
                </c:pt>
                <c:pt idx="2630">
                  <c:v>ST PAUL'S SURGERY (J82050)</c:v>
                </c:pt>
                <c:pt idx="2631">
                  <c:v>BUTTERCROSS HEALTH CENTRE (L85066)</c:v>
                </c:pt>
                <c:pt idx="2632">
                  <c:v>STATION ROAD SURGERY (G84015)</c:v>
                </c:pt>
                <c:pt idx="2633">
                  <c:v>WICKHAM PARK SURGERY (G84607)</c:v>
                </c:pt>
                <c:pt idx="2634">
                  <c:v>DR BELLO'S SURGERY (P81166)</c:v>
                </c:pt>
                <c:pt idx="2635">
                  <c:v>HATTERSLEY GROUP PRACTICE (P89013)</c:v>
                </c:pt>
                <c:pt idx="2636">
                  <c:v>HOWDEN MEDICAL PRACTICE (B81088)</c:v>
                </c:pt>
                <c:pt idx="2637">
                  <c:v>BEAUCHAMP HOUSE (F81083)</c:v>
                </c:pt>
                <c:pt idx="2638">
                  <c:v>WHITEHALL MEDICAL PRACTICE (M84004)</c:v>
                </c:pt>
                <c:pt idx="2639">
                  <c:v>THE SPA SURGERY (B82027)</c:v>
                </c:pt>
                <c:pt idx="2640">
                  <c:v>DR JEHANGIR (SH) (P81731)</c:v>
                </c:pt>
                <c:pt idx="2641">
                  <c:v>VALE MEDICAL CENTRE (G85696)</c:v>
                </c:pt>
                <c:pt idx="2642">
                  <c:v>PWE PENDLE VALLEY MILL (P81123)</c:v>
                </c:pt>
                <c:pt idx="2643">
                  <c:v>PARK SURGERY (H82017)</c:v>
                </c:pt>
                <c:pt idx="2644">
                  <c:v>SPRING STREET SURGERY (H81091)</c:v>
                </c:pt>
                <c:pt idx="2645">
                  <c:v>WEST STREET SURGERY (E81009)</c:v>
                </c:pt>
                <c:pt idx="2646">
                  <c:v>LIME SQUARE MEDICAL CENTRE (P84059)</c:v>
                </c:pt>
                <c:pt idx="2647">
                  <c:v>RANWORTH SURGERY (F81156)</c:v>
                </c:pt>
                <c:pt idx="2648">
                  <c:v>BROWNLOW HEALTH AT KENSINGTON (N82645)</c:v>
                </c:pt>
                <c:pt idx="2649">
                  <c:v>MARRIOTT'S MEDICAL PRACTICES (D82024)</c:v>
                </c:pt>
                <c:pt idx="2650">
                  <c:v>ROTHER HOUSE MEDICAL CENTRE (M84021)</c:v>
                </c:pt>
                <c:pt idx="2651">
                  <c:v>NORTON BROOK MEDICAL CENTRE (L83059)</c:v>
                </c:pt>
                <c:pt idx="2652">
                  <c:v>BROOKSIDE GROUP PRACTICE (K81047)</c:v>
                </c:pt>
                <c:pt idx="2653">
                  <c:v>LONG CATLIS ROAD SURGERY (G82737)</c:v>
                </c:pt>
                <c:pt idx="2654">
                  <c:v>BARN SURGERY (H82087)</c:v>
                </c:pt>
                <c:pt idx="2655">
                  <c:v>NORTH PETHERTON SURGERY (L85056)</c:v>
                </c:pt>
                <c:pt idx="2656">
                  <c:v>NEW FOREST MEDICAL GROUP (J82129)</c:v>
                </c:pt>
                <c:pt idx="2657">
                  <c:v>HASTINGS OLD TOWN SURGERY (G81095)</c:v>
                </c:pt>
                <c:pt idx="2658">
                  <c:v>MARLOW MEDICAL GROUP (K82023)</c:v>
                </c:pt>
                <c:pt idx="2659">
                  <c:v>BALLATER SURGERY (G84040)</c:v>
                </c:pt>
                <c:pt idx="2660">
                  <c:v>SOVEREIGN PRACTICE (G81022)</c:v>
                </c:pt>
                <c:pt idx="2661">
                  <c:v>THE MARSHSIDE SURGERY (N84614)</c:v>
                </c:pt>
                <c:pt idx="2662">
                  <c:v>ST.AGNES SURGERY (L82054)</c:v>
                </c:pt>
                <c:pt idx="2663">
                  <c:v>SPA MEDICAL CENTRE (J83046)</c:v>
                </c:pt>
                <c:pt idx="2664">
                  <c:v>TIPTREE MEDICAL CENTRE (F81133)</c:v>
                </c:pt>
                <c:pt idx="2665">
                  <c:v>CORNERWAYS MEDICAL CENTRE (N83025)</c:v>
                </c:pt>
                <c:pt idx="2666">
                  <c:v>ASHFIELD HOUSE (ANNESLEY) (C84067)</c:v>
                </c:pt>
                <c:pt idx="2667">
                  <c:v>OLD FLETTON SURGERY (D81029)</c:v>
                </c:pt>
                <c:pt idx="2668">
                  <c:v>CASTLE MEDICAL CENTRE (M84013)</c:v>
                </c:pt>
                <c:pt idx="2669">
                  <c:v>STAFFA HEALTH (C81029)</c:v>
                </c:pt>
                <c:pt idx="2670">
                  <c:v>MANSION HOUSE (M83069)</c:v>
                </c:pt>
                <c:pt idx="2671">
                  <c:v>MILTON ROAD AND THE GRAYS SURGERY (F81641)</c:v>
                </c:pt>
                <c:pt idx="2672">
                  <c:v>FORDBRIDGE MEDICAL CENTRE (H81057)</c:v>
                </c:pt>
                <c:pt idx="2673">
                  <c:v>THE OVER-WYRE MED.CTR. (P81087)</c:v>
                </c:pt>
                <c:pt idx="2674">
                  <c:v>WHITLEY ROAD MEDICAL CENTRE (P84054)</c:v>
                </c:pt>
                <c:pt idx="2675">
                  <c:v>SUTHERLAND LODGE SURGERY (F81117)</c:v>
                </c:pt>
                <c:pt idx="2676">
                  <c:v>COASTAL MEDICAL PARTNERSHIP (J82007)</c:v>
                </c:pt>
                <c:pt idx="2677">
                  <c:v>ORCHARD FAMILY PRACTICE (G82162)</c:v>
                </c:pt>
                <c:pt idx="2678">
                  <c:v>STONEFIELD STREET SURGERY (P86022)</c:v>
                </c:pt>
                <c:pt idx="2679">
                  <c:v>HAZELVALLEY FAMILY PRACTICE (P81212)</c:v>
                </c:pt>
                <c:pt idx="2680">
                  <c:v>LONGTON HEALTH CENTRE (P81040)</c:v>
                </c:pt>
                <c:pt idx="2681">
                  <c:v>MAIDSTONE RD RAINHAM SURGERY (G82180)</c:v>
                </c:pt>
                <c:pt idx="2682">
                  <c:v>MARAZION SURGERY (L82047)</c:v>
                </c:pt>
                <c:pt idx="2683">
                  <c:v>PARKSIDE SURGERY (C81053)</c:v>
                </c:pt>
                <c:pt idx="2684">
                  <c:v>THE MISBOURNE SURGERY (K82051)</c:v>
                </c:pt>
                <c:pt idx="2685">
                  <c:v>OLDHAM MEDICAL SERVICES (P85012)</c:v>
                </c:pt>
                <c:pt idx="2686">
                  <c:v>FRANCES STREET MEDICAL CENTRE (C86025)</c:v>
                </c:pt>
                <c:pt idx="2687">
                  <c:v>PARK LANE SURGERY (A81066)</c:v>
                </c:pt>
                <c:pt idx="2688">
                  <c:v>HORSEFAIR PRACTICE (M83001)</c:v>
                </c:pt>
                <c:pt idx="2689">
                  <c:v>GREEN STREET GREEN MED CT (G84627)</c:v>
                </c:pt>
                <c:pt idx="2690">
                  <c:v>KNOWLE HOUSE SURGERY (L83089)</c:v>
                </c:pt>
                <c:pt idx="2691">
                  <c:v>FOREST MEDICAL GROUP (C82066)</c:v>
                </c:pt>
                <c:pt idx="2692">
                  <c:v>RIVERSIDE FAMILY PRACTICE (P81780)</c:v>
                </c:pt>
                <c:pt idx="2693">
                  <c:v>DR JACOBS SURGERY (Y00347)</c:v>
                </c:pt>
                <c:pt idx="2694">
                  <c:v>DERRY DOWNS SURGERY (G84005)</c:v>
                </c:pt>
                <c:pt idx="2695">
                  <c:v>WHITEHILL SURGERY (K82040)</c:v>
                </c:pt>
                <c:pt idx="2696">
                  <c:v>EAST NORWICH MEDICAL PARTNERSHIP (D82071)</c:v>
                </c:pt>
                <c:pt idx="2697">
                  <c:v>ROYAL ARSENAL MEDICAL CENTRE (G83016)</c:v>
                </c:pt>
                <c:pt idx="2698">
                  <c:v>FRAMFIELD HOUSE SURGERY (D83057)</c:v>
                </c:pt>
                <c:pt idx="2699">
                  <c:v>GROVE MEDICAL CENTRE (G85085)</c:v>
                </c:pt>
                <c:pt idx="2700">
                  <c:v>NEWTON PLACE SURGERY (G82039)</c:v>
                </c:pt>
                <c:pt idx="2701">
                  <c:v>WEST MALLING GROUP PRACTICE (G82135)</c:v>
                </c:pt>
                <c:pt idx="2702">
                  <c:v>ROWDEN SURGERY (J83042)</c:v>
                </c:pt>
                <c:pt idx="2703">
                  <c:v>DALTON TERRACE SURGERY (B82021)</c:v>
                </c:pt>
                <c:pt idx="2704">
                  <c:v>NEWBURY GREEN MEDICAL PRACTICE (P87026)</c:v>
                </c:pt>
                <c:pt idx="2705">
                  <c:v>HELSTON MEDICAL CENTRE (L82018)</c:v>
                </c:pt>
                <c:pt idx="2706">
                  <c:v>RENDCOMB SURGERY (L84063)</c:v>
                </c:pt>
                <c:pt idx="2707">
                  <c:v>REGENT HOUSE SURGERY (P81062)</c:v>
                </c:pt>
                <c:pt idx="2708">
                  <c:v>BRIDGE ROAD SURGERY (D83011)</c:v>
                </c:pt>
                <c:pt idx="2709">
                  <c:v>THE CHURCH STREET PRACTICE (M81056)</c:v>
                </c:pt>
                <c:pt idx="2710">
                  <c:v>RICHMOND MEDICAL CENTRE (P81182)</c:v>
                </c:pt>
                <c:pt idx="2711">
                  <c:v>ST.LUKE'S SURGERY (H81085)</c:v>
                </c:pt>
                <c:pt idx="2712">
                  <c:v>HATFIELD HEALTH CENTRE (C86003)</c:v>
                </c:pt>
                <c:pt idx="2713">
                  <c:v>OAK GABLES MEDICAL PRACTICE (P85017)</c:v>
                </c:pt>
                <c:pt idx="2714">
                  <c:v>WHITEHOUSE SURGERY (G84621)</c:v>
                </c:pt>
                <c:pt idx="2715">
                  <c:v>ST PETER'S SURGERY (G82219)</c:v>
                </c:pt>
                <c:pt idx="2716">
                  <c:v>RUSHALL MEDICAL CENTRE (M91019)</c:v>
                </c:pt>
                <c:pt idx="2717">
                  <c:v>MARPLE MEDICAL PRACTICE (P88021)</c:v>
                </c:pt>
                <c:pt idx="2718">
                  <c:v>WITHNELL HEALTH CENTRE (P81010)</c:v>
                </c:pt>
                <c:pt idx="2719">
                  <c:v>PURFLEET CARE CENTRE (Y00033)</c:v>
                </c:pt>
                <c:pt idx="2720">
                  <c:v>FAIRMORE MEDICAL PRACTICE (Y02606)</c:v>
                </c:pt>
                <c:pt idx="2721">
                  <c:v>NUTGROVE VILLA SURGERY (N83633)</c:v>
                </c:pt>
                <c:pt idx="2722">
                  <c:v>THE DOVE MEDICAL PRACTICE (M85081)</c:v>
                </c:pt>
                <c:pt idx="2723">
                  <c:v>CHURCH VIEW SURGERY (L83064)</c:v>
                </c:pt>
                <c:pt idx="2724">
                  <c:v>BURSCOUGH FAMILY PRACTICE (P81138)</c:v>
                </c:pt>
                <c:pt idx="2725">
                  <c:v>CASTLE DONINGTON SURGERY (C82007)</c:v>
                </c:pt>
                <c:pt idx="2726">
                  <c:v>CHIDDINGFOLD SURGERY (H81022)</c:v>
                </c:pt>
                <c:pt idx="2727">
                  <c:v>GODIVA GROUP PRACTICE (M86016)</c:v>
                </c:pt>
                <c:pt idx="2728">
                  <c:v>WESTMINSTER SURGERY (N81607)</c:v>
                </c:pt>
                <c:pt idx="2729">
                  <c:v>THE ARROW SURGERY (M84060)</c:v>
                </c:pt>
                <c:pt idx="2730">
                  <c:v>PARKSIDE MEDICAL CENTRE (C84064)</c:v>
                </c:pt>
                <c:pt idx="2731">
                  <c:v>CREDAS MEDICAL (C81030)</c:v>
                </c:pt>
                <c:pt idx="2732">
                  <c:v>WINDERMERE HEALTH CENTRE (A82046)</c:v>
                </c:pt>
                <c:pt idx="2733">
                  <c:v>COLNE MEDICAL CENTRE (F81116)</c:v>
                </c:pt>
                <c:pt idx="2734">
                  <c:v>STRATTON MEDICAL CENTRE (L82008)</c:v>
                </c:pt>
                <c:pt idx="2735">
                  <c:v>BROOK LANE SURGERY (J82216)</c:v>
                </c:pt>
                <c:pt idx="2736">
                  <c:v>PENN HILL SURGERY, YEOVIL (L85017)</c:v>
                </c:pt>
                <c:pt idx="2737">
                  <c:v>SHEPPERTON MEDICAL PRACTICE (H81004)</c:v>
                </c:pt>
                <c:pt idx="2738">
                  <c:v>CHANNEL VIEW MEDICAL GROUP (L83120)</c:v>
                </c:pt>
                <c:pt idx="2739">
                  <c:v>THE KILTEARN MEDICAL CTR. (N81047)</c:v>
                </c:pt>
                <c:pt idx="2740">
                  <c:v>OAKLEAF (Y02794)</c:v>
                </c:pt>
                <c:pt idx="2741">
                  <c:v>ST JOHN'S MEDICAL CENTRE (M91007)</c:v>
                </c:pt>
                <c:pt idx="2742">
                  <c:v>LEESBROOK SURGERY (P85005)</c:v>
                </c:pt>
                <c:pt idx="2743">
                  <c:v>BOROUGHBURY MEDICAL CENTRE (D81026)</c:v>
                </c:pt>
                <c:pt idx="2744">
                  <c:v>SOUTH READING &amp; SHINFIELD GROUP MED PRAC (K81633)</c:v>
                </c:pt>
                <c:pt idx="2745">
                  <c:v>UMBRELLA MEDICAL (M91015)</c:v>
                </c:pt>
                <c:pt idx="2746">
                  <c:v>UNIVERSITY HEALTH SERVICE SOUTHAMPTON (J82080)</c:v>
                </c:pt>
                <c:pt idx="2747">
                  <c:v>PRIMROSE MEDICAL PRACTICE (N83622)</c:v>
                </c:pt>
                <c:pt idx="2748">
                  <c:v>LAUNCESTON CLOSE SURGERY (N81074)</c:v>
                </c:pt>
                <c:pt idx="2749">
                  <c:v>NORTHGATE MEDICAL CENTRE (M91017)</c:v>
                </c:pt>
                <c:pt idx="2750">
                  <c:v>BRIDGESIDE SURGERY (G81012)</c:v>
                </c:pt>
                <c:pt idx="2751">
                  <c:v>ABRIDGE SURGERY (F81184)</c:v>
                </c:pt>
                <c:pt idx="2752">
                  <c:v>PARKWOOD FAMILY PRACTICE (G82721)</c:v>
                </c:pt>
                <c:pt idx="2753">
                  <c:v>SWALLOWFIELD MEDICAL PRACTICE (K81003)</c:v>
                </c:pt>
                <c:pt idx="2754">
                  <c:v>AVENUE SURGERY (J83018)</c:v>
                </c:pt>
                <c:pt idx="2755">
                  <c:v>WOLSELEY MEDICAL CENTRE (B81047)</c:v>
                </c:pt>
                <c:pt idx="2756">
                  <c:v>GIFFARD DRIVE SURGERY (J82015)</c:v>
                </c:pt>
                <c:pt idx="2757">
                  <c:v>GARDENIA PRACTICE (E81041)</c:v>
                </c:pt>
                <c:pt idx="2758">
                  <c:v>MILNROW VILLAGE PRACTICE (P86001)</c:v>
                </c:pt>
                <c:pt idx="2759">
                  <c:v>LANGLEY (G82691)</c:v>
                </c:pt>
                <c:pt idx="2760">
                  <c:v>THE BRIDGES MEDICAL CTR. (J81073)</c:v>
                </c:pt>
                <c:pt idx="2761">
                  <c:v>PLEASLEY SURGERY (C84057)</c:v>
                </c:pt>
                <c:pt idx="2762">
                  <c:v>CLARE GUILDHALL SURGERY (D83076)</c:v>
                </c:pt>
                <c:pt idx="2763">
                  <c:v>TADWORTH MEDICAL CENTRE (H81081)</c:v>
                </c:pt>
                <c:pt idx="2764">
                  <c:v>RIVERSIDE MEDICAL PRACTICE (H82089)</c:v>
                </c:pt>
                <c:pt idx="2765">
                  <c:v>SOUTH BANK SURGERY (B86035)</c:v>
                </c:pt>
                <c:pt idx="2766">
                  <c:v>PENKRIDGE MEDICAL PRACTICE (M83045)</c:v>
                </c:pt>
                <c:pt idx="2767">
                  <c:v>BRIERCLIFFE SURGERY (P81053)</c:v>
                </c:pt>
                <c:pt idx="2768">
                  <c:v>THE SMITHY SURGERY (P89602)</c:v>
                </c:pt>
                <c:pt idx="2769">
                  <c:v>ST LAWRENCE ROAD SURGERY (C81647)</c:v>
                </c:pt>
                <c:pt idx="2770">
                  <c:v>GREENSIDE SURGERY (C87020)</c:v>
                </c:pt>
                <c:pt idx="2771">
                  <c:v>THE PRACTICE NORTHUMBERLAND AVENUE (Y02177)</c:v>
                </c:pt>
                <c:pt idx="2772">
                  <c:v>THE WEAVER VALE SURGERY (N81127)</c:v>
                </c:pt>
                <c:pt idx="2773">
                  <c:v>AYTON AND SNAINTON MEDICAL PRACTICE (B82063)</c:v>
                </c:pt>
                <c:pt idx="2774">
                  <c:v>BURWELL SURGERY (D81051)</c:v>
                </c:pt>
                <c:pt idx="2775">
                  <c:v>BODMIN ROAD HEALTH CENTRE (P91017)</c:v>
                </c:pt>
                <c:pt idx="2776">
                  <c:v>FALLOWFIELD MEDICAL CENTRE (P84639)</c:v>
                </c:pt>
                <c:pt idx="2777">
                  <c:v>HARRIS MEMORIAL SURGERY (L82620)</c:v>
                </c:pt>
                <c:pt idx="2778">
                  <c:v>BELMONT MEDICAL CENTRE (M81093)</c:v>
                </c:pt>
                <c:pt idx="2779">
                  <c:v>WINGERWORTH MEDICAL CENTRE (C81658)</c:v>
                </c:pt>
                <c:pt idx="2780">
                  <c:v>UPTON SURGERY (M81038)</c:v>
                </c:pt>
                <c:pt idx="2781">
                  <c:v>THE LIMES SURGERY (E82006)</c:v>
                </c:pt>
                <c:pt idx="2782">
                  <c:v>THE PARK MEDICAL CENTRE (M85005)</c:v>
                </c:pt>
                <c:pt idx="2783">
                  <c:v>BRIDGE HOUSE MEDICAL CENTRE (M84014)</c:v>
                </c:pt>
                <c:pt idx="2784">
                  <c:v>QHS GP CARE HOME SERVICE (Y06113)</c:v>
                </c:pt>
                <c:pt idx="2785">
                  <c:v>CENTRAL MEDICAL CENTRE (M86028)</c:v>
                </c:pt>
                <c:pt idx="2786">
                  <c:v>ST MARTIN'S GATE SURGERY (M81035)</c:v>
                </c:pt>
                <c:pt idx="2787">
                  <c:v>GREAT AYTON SURGERY (B82022)</c:v>
                </c:pt>
                <c:pt idx="2788">
                  <c:v>POVEREST MEDICAL CENTRE (G84007)</c:v>
                </c:pt>
                <c:pt idx="2789">
                  <c:v>THE GRANGE MEDICAL CENTRE (M84037)</c:v>
                </c:pt>
                <c:pt idx="2790">
                  <c:v>ELTHAM PALACE PMS (G83015)</c:v>
                </c:pt>
                <c:pt idx="2791">
                  <c:v>GLADSTONE HOUSE SURGERY (C81115)</c:v>
                </c:pt>
                <c:pt idx="2792">
                  <c:v>LEATSIDE HEALTH CENTRE (L82042)</c:v>
                </c:pt>
                <c:pt idx="2793">
                  <c:v>MOSELEY AVENUE SURGERY (M86018)</c:v>
                </c:pt>
                <c:pt idx="2794">
                  <c:v>HILLSIDE HOUSE SURGERY (N83621)</c:v>
                </c:pt>
                <c:pt idx="2795">
                  <c:v>CHURCHMERE MEDICAL GROUP (M82025)</c:v>
                </c:pt>
                <c:pt idx="2796">
                  <c:v>ARLINGTON ROAD SURGERY (G81050)</c:v>
                </c:pt>
                <c:pt idx="2797">
                  <c:v>PHOENIX MEDICAL PRACTICE (G82234)</c:v>
                </c:pt>
                <c:pt idx="2798">
                  <c:v>EVERGREEN OAK SURGERY (J81086)</c:v>
                </c:pt>
                <c:pt idx="2799">
                  <c:v>POUND HILL MEDICAL GROUP (H82052)</c:v>
                </c:pt>
                <c:pt idx="2800">
                  <c:v>WHITBY HEALTH PARTNERSHIP (N81093)</c:v>
                </c:pt>
                <c:pt idx="2801">
                  <c:v>ST HELIERS MEDICAL PRACTICE (M85030)</c:v>
                </c:pt>
                <c:pt idx="2802">
                  <c:v>THE DISCOVERY PRACTICE (A81064)</c:v>
                </c:pt>
                <c:pt idx="2803">
                  <c:v>BHF LUNDWOOD SURGERY (Y05364)</c:v>
                </c:pt>
                <c:pt idx="2804">
                  <c:v>THE WEAVERS PRACTICE (P81755)</c:v>
                </c:pt>
                <c:pt idx="2805">
                  <c:v>BROWNLOW AT MARYBONE (N82617)</c:v>
                </c:pt>
                <c:pt idx="2806">
                  <c:v>MANSION HOUSE SURGERY (A82075)</c:v>
                </c:pt>
                <c:pt idx="2807">
                  <c:v>TORRINGTON HEALTH CENTRE (L83026)</c:v>
                </c:pt>
                <c:pt idx="2808">
                  <c:v>BRIGHTON STATION HEALTH CENTRE (Y02676)</c:v>
                </c:pt>
                <c:pt idx="2809">
                  <c:v>THE BURNS PRACTICE (C86007)</c:v>
                </c:pt>
                <c:pt idx="2810">
                  <c:v>SUMMERCROFT SURGERY (G84006)</c:v>
                </c:pt>
                <c:pt idx="2811">
                  <c:v>FINCHAMPSTEAD PRACTICE (K81025)</c:v>
                </c:pt>
                <c:pt idx="2812">
                  <c:v>MIDDLEPORT MEDICAL CENTRE (Y02867)</c:v>
                </c:pt>
                <c:pt idx="2813">
                  <c:v>THE LAURELS SURGERY (F81149)</c:v>
                </c:pt>
                <c:pt idx="2814">
                  <c:v>CHEADLE HULME MEDICAL GROUP (P88007)</c:v>
                </c:pt>
                <c:pt idx="2815">
                  <c:v>FAIRFIELD MEDICAL CENTRE (H81016)</c:v>
                </c:pt>
                <c:pt idx="2816">
                  <c:v>WITHAM HEALTH CENTRE (F81193)</c:v>
                </c:pt>
                <c:pt idx="2817">
                  <c:v>HENRY MOORE CLINIC (B87018)</c:v>
                </c:pt>
                <c:pt idx="2818">
                  <c:v>BURDWOOD SURGERY (K81102)</c:v>
                </c:pt>
                <c:pt idx="2819">
                  <c:v>DOWNLANDS MEDICAL CENTRE (G81004)</c:v>
                </c:pt>
                <c:pt idx="2820">
                  <c:v>FELMORES MEDICAL CENTRE (F81186)</c:v>
                </c:pt>
                <c:pt idx="2821">
                  <c:v>DEDDINGTON HEALTH CENTRE (K84055)</c:v>
                </c:pt>
                <c:pt idx="2822">
                  <c:v>HAGLEY SURGERY (M81027)</c:v>
                </c:pt>
                <c:pt idx="2823">
                  <c:v>LAUREL HOUSE SURGERY (M83062)</c:v>
                </c:pt>
                <c:pt idx="2824">
                  <c:v>COLLINGTON SURGERY (G81077)</c:v>
                </c:pt>
                <c:pt idx="2825">
                  <c:v>ALLESLEY PARK MEDICAL CTR (M86004)</c:v>
                </c:pt>
                <c:pt idx="2826">
                  <c:v>ADELAIDE STREET SURGERY (P81042)</c:v>
                </c:pt>
                <c:pt idx="2827">
                  <c:v>QUEENSTREE PRACTICE (A81014)</c:v>
                </c:pt>
                <c:pt idx="2828">
                  <c:v>TARLETON GROUP PRACTICE (P81710)</c:v>
                </c:pt>
                <c:pt idx="2829">
                  <c:v>RK MEDICAL PRACTICE (P84014)</c:v>
                </c:pt>
                <c:pt idx="2830">
                  <c:v>THE ALLAN PRACTICE (K82078)</c:v>
                </c:pt>
                <c:pt idx="2831">
                  <c:v>BALFOUR MEDICAL CENTRE (F81155)</c:v>
                </c:pt>
                <c:pt idx="2832">
                  <c:v>STOKESLEY SURGERY (B82044)</c:v>
                </c:pt>
                <c:pt idx="2833">
                  <c:v>MILL ROAD SURGERY (F81636)</c:v>
                </c:pt>
                <c:pt idx="2834">
                  <c:v>THE BRIMINGTON SURGERY (C81058)</c:v>
                </c:pt>
                <c:pt idx="2835">
                  <c:v>NEWTON DRIVE HEALTH CENTRE (P81172)</c:v>
                </c:pt>
                <c:pt idx="2836">
                  <c:v>ST MARY CRAY PRACTICE (G84013)</c:v>
                </c:pt>
                <c:pt idx="2837">
                  <c:v>THE SCOTT PRACTICE (C86019)</c:v>
                </c:pt>
                <c:pt idx="2838">
                  <c:v>CRONDALL NEW SURGERY (J82628)</c:v>
                </c:pt>
                <c:pt idx="2839">
                  <c:v>HAMILTON MED CTR (N85021)</c:v>
                </c:pt>
                <c:pt idx="2840">
                  <c:v>THE DOW SURGERY (M81020)</c:v>
                </c:pt>
                <c:pt idx="2841">
                  <c:v>ADDINGTON ROAD SURGERY (G84017)</c:v>
                </c:pt>
                <c:pt idx="2842">
                  <c:v>SHAKESPEARE ROAD MEDICAL PRACTICE (Y07014)</c:v>
                </c:pt>
                <c:pt idx="2843">
                  <c:v>WOODLANDS MEDICAL PRACTICE (C84014)</c:v>
                </c:pt>
                <c:pt idx="2844">
                  <c:v>KINGSNORTH MEDICAL PRACTICE (G82730)</c:v>
                </c:pt>
                <c:pt idx="2845">
                  <c:v>WOOSEHILL PRACTICE (K81092)</c:v>
                </c:pt>
                <c:pt idx="2846">
                  <c:v>GREENGATES MEDICAL GROUP (B81101)</c:v>
                </c:pt>
                <c:pt idx="2847">
                  <c:v>BALL TREE SURGERY (H82065)</c:v>
                </c:pt>
                <c:pt idx="2848">
                  <c:v>COGGES SURGERY (K84618)</c:v>
                </c:pt>
                <c:pt idx="2849">
                  <c:v>LINGFIELD SURGERY (H81023)</c:v>
                </c:pt>
                <c:pt idx="2850">
                  <c:v>KINGSWAY SURGERY (F81170)</c:v>
                </c:pt>
                <c:pt idx="2851">
                  <c:v>STONE CROSS SURGERY (G81008)</c:v>
                </c:pt>
                <c:pt idx="2852">
                  <c:v>FAMILY SURGERY (P91617)</c:v>
                </c:pt>
                <c:pt idx="2853">
                  <c:v>MIDDLETON HEALTH CENTRE (Y02795)</c:v>
                </c:pt>
                <c:pt idx="2854">
                  <c:v>CASTLE GARDENS SURGERY (L83105)</c:v>
                </c:pt>
                <c:pt idx="2855">
                  <c:v>MOCHA PARADE MEDICAL PRACTICE (P87022)</c:v>
                </c:pt>
                <c:pt idx="2856">
                  <c:v>NETTLEHAM MEDICAL PRACTICE (C83031)</c:v>
                </c:pt>
                <c:pt idx="2857">
                  <c:v>BUCKLAND SURGERY (L83666)</c:v>
                </c:pt>
                <c:pt idx="2858">
                  <c:v>CLAY LANE MEDICAL PRACTICE (M86041)</c:v>
                </c:pt>
                <c:pt idx="2859">
                  <c:v>BERRYCROFT COMMUNITY HEALTH CENTRE (Y01964)</c:v>
                </c:pt>
                <c:pt idx="2860">
                  <c:v>NEWQUAY HEALTH CENTRE (Y02517)</c:v>
                </c:pt>
                <c:pt idx="2861">
                  <c:v>NEEDHAM MARKET COUNTRY PRACTICE (D83017)</c:v>
                </c:pt>
                <c:pt idx="2862">
                  <c:v>MONKFIELD MEDICAL PRACTICE (D81637)</c:v>
                </c:pt>
                <c:pt idx="2863">
                  <c:v>THE PRACTICE-SAYEED (C82060)</c:v>
                </c:pt>
                <c:pt idx="2864">
                  <c:v>WONERSH SURGERY (H81043)</c:v>
                </c:pt>
                <c:pt idx="2865">
                  <c:v>VILLAGES MEDICAL CTR (H81053)</c:v>
                </c:pt>
                <c:pt idx="2866">
                  <c:v>OLD FIRE STATION SURGERY (J82128)</c:v>
                </c:pt>
                <c:pt idx="2867">
                  <c:v>LISSON GROVE MEDICAL CTR. (L83147)</c:v>
                </c:pt>
                <c:pt idx="2868">
                  <c:v>JAMES WIGG PRACTICE (F83023)</c:v>
                </c:pt>
                <c:pt idx="2869">
                  <c:v>NORTH CHELMSFORD NHS HCC (Y02611)</c:v>
                </c:pt>
                <c:pt idx="2870">
                  <c:v>WELLINGTON ROAD SURGERY (L81642)</c:v>
                </c:pt>
                <c:pt idx="2871">
                  <c:v>DORKING MEDICAL PRACTICE (H81028)</c:v>
                </c:pt>
                <c:pt idx="2872">
                  <c:v>PINHOE SURGERY (L83040)</c:v>
                </c:pt>
                <c:pt idx="2873">
                  <c:v>CROWN STREET SURGERY (C87030)</c:v>
                </c:pt>
                <c:pt idx="2874">
                  <c:v>GLEBE HOUSE SURGERY (B82066)</c:v>
                </c:pt>
                <c:pt idx="2875">
                  <c:v>DEPTFORD SURGERY (G85711)</c:v>
                </c:pt>
                <c:pt idx="2876">
                  <c:v>MAYWOOD HEALTH CARE CENTRE (H82058)</c:v>
                </c:pt>
                <c:pt idx="2877">
                  <c:v>STENNACK SURGERY (Y01922)</c:v>
                </c:pt>
                <c:pt idx="2878">
                  <c:v>THE HEALTHCARE CENTRE (P81067)</c:v>
                </c:pt>
                <c:pt idx="2879">
                  <c:v>CHAPEL LANE SURGERY (N84006)</c:v>
                </c:pt>
                <c:pt idx="2880">
                  <c:v>MIDDLEWOOD PARTNERSHIP (N81022)</c:v>
                </c:pt>
                <c:pt idx="2881">
                  <c:v>FRITHWOOD SURGERY (L84016)</c:v>
                </c:pt>
                <c:pt idx="2882">
                  <c:v>NEW WOKINGHAM ROAD SURGERY (K81080)</c:v>
                </c:pt>
                <c:pt idx="2883">
                  <c:v>FOUNTAIN MEDICAL CENTRE (C84019)</c:v>
                </c:pt>
                <c:pt idx="2884">
                  <c:v>MEON HEALTH PRACTICE (J82154)</c:v>
                </c:pt>
                <c:pt idx="2885">
                  <c:v>VERNON STREET MEDICAL CTR (C81007)</c:v>
                </c:pt>
                <c:pt idx="2886">
                  <c:v>PICTON GREEN (N82089)</c:v>
                </c:pt>
                <c:pt idx="2887">
                  <c:v>MORTHEN ROAD SURGERY (C87016)</c:v>
                </c:pt>
                <c:pt idx="2888">
                  <c:v>AW SURGERIES (M87009)</c:v>
                </c:pt>
                <c:pt idx="2889">
                  <c:v>BLAKEWATER HEALTHCARE (P81704)</c:v>
                </c:pt>
                <c:pt idx="2890">
                  <c:v>BOWLING GREEN STREET SURGERY (Y02686)</c:v>
                </c:pt>
                <c:pt idx="2891">
                  <c:v>THOMAS WALKER WESTGATE HEALTHCARE (Y07060)</c:v>
                </c:pt>
                <c:pt idx="2892">
                  <c:v>THE OLD COLE HOUSE PRACTICE (M84627)</c:v>
                </c:pt>
                <c:pt idx="2893">
                  <c:v>EVEREST HEALTH PARTNERSHIP (G83027)</c:v>
                </c:pt>
                <c:pt idx="2894">
                  <c:v>KINGTHORNE GROUP PRACTICE (C86017)</c:v>
                </c:pt>
                <c:pt idx="2895">
                  <c:v>YORKSHIRE STREET MEDICAL CENTRE (P81008)</c:v>
                </c:pt>
                <c:pt idx="2896">
                  <c:v>DR AM LEWIS' PRACTICE (C82052)</c:v>
                </c:pt>
                <c:pt idx="2897">
                  <c:v>ROYSTON GROUP PRACTICE (C85005)</c:v>
                </c:pt>
                <c:pt idx="2898">
                  <c:v>THE CHISLEHURST PARTNERSHIP (G84010)</c:v>
                </c:pt>
                <c:pt idx="2899">
                  <c:v>CARTERKNOWLE &amp; DORE MEDICAL PRACTICE (C88016)</c:v>
                </c:pt>
                <c:pt idx="2900">
                  <c:v>ROYAL MANOR HEALTH CARE (J81009)</c:v>
                </c:pt>
                <c:pt idx="2901">
                  <c:v>THE SNAITH AND RAWCLIFFE MEDICAL GROUP (B81029)</c:v>
                </c:pt>
                <c:pt idx="2902">
                  <c:v>BILLINGE MEDICAL PRACTICE (N83019)</c:v>
                </c:pt>
                <c:pt idx="2903">
                  <c:v>HEATHCOTE MEDICAL CENTRE (H81070)</c:v>
                </c:pt>
                <c:pt idx="2904">
                  <c:v>ABINGTON PARK SURGERY (K83029)</c:v>
                </c:pt>
                <c:pt idx="2905">
                  <c:v>PRIORY GARDENS SURGERY (E81014)</c:v>
                </c:pt>
                <c:pt idx="2906">
                  <c:v>BRAYFORD MEDICAL PRACTICE (C83626)</c:v>
                </c:pt>
                <c:pt idx="2907">
                  <c:v>THE MEDICI MEDICAL PRACTICE (E81073)</c:v>
                </c:pt>
                <c:pt idx="2908">
                  <c:v>HULME HALL MEDICAL GROUP (P88025)</c:v>
                </c:pt>
                <c:pt idx="2909">
                  <c:v>WEST MOORS VILLAGE SURGERY (J81022)</c:v>
                </c:pt>
                <c:pt idx="2910">
                  <c:v>THE GARDEN CITY SURGERY (E82661)</c:v>
                </c:pt>
                <c:pt idx="2911">
                  <c:v>HUMBERSTONE MEDICAL CENTRE (IP JONES) (C82033)</c:v>
                </c:pt>
                <c:pt idx="2912">
                  <c:v>HANSCOMBE HOUSE SURGERY (E82007)</c:v>
                </c:pt>
                <c:pt idx="2913">
                  <c:v>OLD HALL SURGERY (N81117)</c:v>
                </c:pt>
                <c:pt idx="2914">
                  <c:v>BRADFORD STREET SURGERY (P82033)</c:v>
                </c:pt>
                <c:pt idx="2915">
                  <c:v>YORK STREET HEALTH PRACTICE (B86669)</c:v>
                </c:pt>
                <c:pt idx="2916">
                  <c:v>TANGMERE MEDICAL CENTRE (H82067)</c:v>
                </c:pt>
                <c:pt idx="2917">
                  <c:v>FISHERGATE HILL SURGERY (P81169)</c:v>
                </c:pt>
                <c:pt idx="2918">
                  <c:v>QUEENS AVENUE SURGERY (J81016)</c:v>
                </c:pt>
                <c:pt idx="2919">
                  <c:v>BURNLEY WOOD MEDICAL CENTRE (P81137)</c:v>
                </c:pt>
                <c:pt idx="2920">
                  <c:v>THE NEWMAN PRACTICE (DR NEWMANS SURGERY) (J81648)</c:v>
                </c:pt>
                <c:pt idx="2921">
                  <c:v>CRANBROOK MEDICAL PRACTICE (Y04662)</c:v>
                </c:pt>
                <c:pt idx="2922">
                  <c:v>HANNAGE BROOK MEDICAL CENTRE (C81062)</c:v>
                </c:pt>
                <c:pt idx="2923">
                  <c:v>MARKFIELD MEDICAL CENTRE (C82028)</c:v>
                </c:pt>
                <c:pt idx="2924">
                  <c:v>PATIENCE LANE SURGERY (B87602)</c:v>
                </c:pt>
                <c:pt idx="2925">
                  <c:v>THE BORDER PRACTICE (J82142)</c:v>
                </c:pt>
                <c:pt idx="2926">
                  <c:v>SPRINGFIELD MEDICAL PRACTICE (M86021)</c:v>
                </c:pt>
                <c:pt idx="2927">
                  <c:v>OAKVIEW FAMILY PRACTICE (G85716)</c:v>
                </c:pt>
                <c:pt idx="2928">
                  <c:v>THE LEWISHAM CARE PARTNERSHIP (G85038)</c:v>
                </c:pt>
                <c:pt idx="2929">
                  <c:v>FOXHAYES PRACTICE (Y00568)</c:v>
                </c:pt>
                <c:pt idx="2930">
                  <c:v>SOUTH KING STREET MEDICAL CENTRE (P81043)</c:v>
                </c:pt>
                <c:pt idx="2931">
                  <c:v>SIAM SURGERY (D83075)</c:v>
                </c:pt>
                <c:pt idx="2932">
                  <c:v>THE GLEBE PRACTICE (C83038)</c:v>
                </c:pt>
                <c:pt idx="2933">
                  <c:v>COLLINGHAM CHURCH VIEW SURGERY (B86010)</c:v>
                </c:pt>
                <c:pt idx="2934">
                  <c:v>BROOM LANE MEDICAL CENTRE (C87012)</c:v>
                </c:pt>
                <c:pt idx="2935">
                  <c:v>WHITTINGTON MOOR SURGERY (C81044)</c:v>
                </c:pt>
                <c:pt idx="2936">
                  <c:v>THE OLD SCHOOL MEDICAL PRACTICE (B82071)</c:v>
                </c:pt>
                <c:pt idx="2937">
                  <c:v>STANMORE MEDICAL GROUP (E82005)</c:v>
                </c:pt>
                <c:pt idx="2938">
                  <c:v>WILMSLOW HEALTH CENTRE (N81086)</c:v>
                </c:pt>
                <c:pt idx="2939">
                  <c:v>MARKET OVERTON &amp; SOMERBY SURGERIES (C82649)</c:v>
                </c:pt>
                <c:pt idx="2940">
                  <c:v>PEVERELL PARK SURGERY (L83648)</c:v>
                </c:pt>
                <c:pt idx="2941">
                  <c:v>THE ADAM PRACTICE (J81006)</c:v>
                </c:pt>
                <c:pt idx="2942">
                  <c:v>LANCASTER MEDICAL PRACTICE (P81002)</c:v>
                </c:pt>
                <c:pt idx="2943">
                  <c:v>RIDGMOUNT PRACTICE (F83043)</c:v>
                </c:pt>
                <c:pt idx="2944">
                  <c:v>ASH TREES SURGERY (P81029)</c:v>
                </c:pt>
                <c:pt idx="2945">
                  <c:v>WATERFRONT AND SOLENT SURGERY (J82156)</c:v>
                </c:pt>
                <c:pt idx="2946">
                  <c:v>BLOXHAM SURGERY (K84058)</c:v>
                </c:pt>
                <c:pt idx="2947">
                  <c:v>THE PRACTICE LEECON WAY (F81675)</c:v>
                </c:pt>
                <c:pt idx="2948">
                  <c:v>ABBEY MEDICAL PRACTICE (C83051)</c:v>
                </c:pt>
                <c:pt idx="2949">
                  <c:v>FURNACE GREEN SURGERY (H82053)</c:v>
                </c:pt>
                <c:pt idx="2950">
                  <c:v>LEA VALE MEDICAL PRACTICE (E81032)</c:v>
                </c:pt>
                <c:pt idx="2951">
                  <c:v>BODRIGGY HEALTH CENTRE (L82036)</c:v>
                </c:pt>
                <c:pt idx="2952">
                  <c:v>WATERBEACH AND COTTENHAM SURGERIES (D81042)</c:v>
                </c:pt>
                <c:pt idx="2953">
                  <c:v>KIDDERMINSTER MEDICAL CENTRE (M81010)</c:v>
                </c:pt>
                <c:pt idx="2954">
                  <c:v>WOODLEA HOUSE SURGERY (J81633)</c:v>
                </c:pt>
                <c:pt idx="2955">
                  <c:v>CENTRAL SURGERY - SOUTHCHURCH BLVD (F81086)</c:v>
                </c:pt>
                <c:pt idx="2956">
                  <c:v>ST STEPHEN'S MEDICAL PARTNERSHIP (M81001)</c:v>
                </c:pt>
                <c:pt idx="2957">
                  <c:v>DR GC CHAJED'S PRACTICE (F81025)</c:v>
                </c:pt>
                <c:pt idx="2958">
                  <c:v>DR N DUMPHY &amp; PARTNERS (B86005)</c:v>
                </c:pt>
                <c:pt idx="2959">
                  <c:v>THE PETWORTH SURGERY (H82006)</c:v>
                </c:pt>
                <c:pt idx="2960">
                  <c:v>DR SIMS AND PARTNERS (Y00469)</c:v>
                </c:pt>
                <c:pt idx="2961">
                  <c:v>HOLYHEAD PRIMARY HEALTH CARE CENTRE (M85721)</c:v>
                </c:pt>
                <c:pt idx="2962">
                  <c:v>WESTONGROVE PARTNERSHIP (K82073)</c:v>
                </c:pt>
                <c:pt idx="2963">
                  <c:v>AUSTEN ROAD SURGERY (H81006)</c:v>
                </c:pt>
                <c:pt idx="2964">
                  <c:v>QUAYSIDE MEDICAL PRACTICE (G81016)</c:v>
                </c:pt>
                <c:pt idx="2965">
                  <c:v>TUDOR WAY SURGERY (G84035)</c:v>
                </c:pt>
                <c:pt idx="2966">
                  <c:v>DR B MODI (C82084)</c:v>
                </c:pt>
                <c:pt idx="2967">
                  <c:v>CHAPEL STREET SURGERY (M91024)</c:v>
                </c:pt>
                <c:pt idx="2968">
                  <c:v>BEACON HEALTH KENSINGTON (N82022)</c:v>
                </c:pt>
                <c:pt idx="2969">
                  <c:v>MEDEN MEDICAL SERVICES (C84658)</c:v>
                </c:pt>
                <c:pt idx="2970">
                  <c:v>PENDLE VIEW MEDICAL CTRE (P81070)</c:v>
                </c:pt>
                <c:pt idx="2971">
                  <c:v>HILL VIEW SURGERY (C84656)</c:v>
                </c:pt>
                <c:pt idx="2972">
                  <c:v>BLACKWATER MEDICAL CENTRE (F81099)</c:v>
                </c:pt>
                <c:pt idx="2973">
                  <c:v>FIRTH PARK SURGERY (C88035)</c:v>
                </c:pt>
                <c:pt idx="2974">
                  <c:v>EAST CLIFF MEDICAL PRACTICE (G82126)</c:v>
                </c:pt>
                <c:pt idx="2975">
                  <c:v>ONE MEDICARE LLP-THE LIGHT (Y02002)</c:v>
                </c:pt>
                <c:pt idx="2976">
                  <c:v>HIGH LANE MEDICAL CENTRE (P88623)</c:v>
                </c:pt>
                <c:pt idx="2977">
                  <c:v>VESTA ROAD SURGERY (G85105)</c:v>
                </c:pt>
                <c:pt idx="2978">
                  <c:v>STOKEWOOD SURGERY (J82018)</c:v>
                </c:pt>
                <c:pt idx="2979">
                  <c:v>ST PHILIPS MEDICAL CENTRE (F83672)</c:v>
                </c:pt>
                <c:pt idx="2980">
                  <c:v>POPLAR STREET SURGERY (Y02321)</c:v>
                </c:pt>
                <c:pt idx="2981">
                  <c:v>NELSON MEDICAL PRACTICE (P81170)</c:v>
                </c:pt>
                <c:pt idx="2982">
                  <c:v>NORTHGATE SURGERY (B87007)</c:v>
                </c:pt>
                <c:pt idx="2983">
                  <c:v>THE HAVEN SURGERY (A83622)</c:v>
                </c:pt>
                <c:pt idx="2984">
                  <c:v>HALL GROVE GROUP PRACTICE (E82062)</c:v>
                </c:pt>
                <c:pt idx="2985">
                  <c:v>SOUTH SAXON HOUSE SURGERY (G81089)</c:v>
                </c:pt>
                <c:pt idx="2986">
                  <c:v>BRANNAM MEDICAL CENTRE (L83073)</c:v>
                </c:pt>
                <c:pt idx="2987">
                  <c:v>THE HILL SURGERY (G81031)</c:v>
                </c:pt>
                <c:pt idx="2988">
                  <c:v>RIVERSLEY ROAD SURGERY (M84041)</c:v>
                </c:pt>
                <c:pt idx="2989">
                  <c:v>BINSCOMBE MEDICAL CENTRE (H81026)</c:v>
                </c:pt>
                <c:pt idx="2990">
                  <c:v>THE WILSDEN MEDICAL PRACTICE (B83037)</c:v>
                </c:pt>
                <c:pt idx="2991">
                  <c:v>WIMBLEDON VILLAGE SURGERY (H85027)</c:v>
                </c:pt>
                <c:pt idx="2992">
                  <c:v>OSWALD MEDICAL CENTRE (P81160)</c:v>
                </c:pt>
                <c:pt idx="2993">
                  <c:v>MOLEBRIDGE PRACTICE (H81618)</c:v>
                </c:pt>
                <c:pt idx="2994">
                  <c:v>PELHAM MEDICAL GROUP (B81016)</c:v>
                </c:pt>
                <c:pt idx="2995">
                  <c:v>BETHESDA MEDICAL CENTRE (G82105)</c:v>
                </c:pt>
                <c:pt idx="2996">
                  <c:v>BIRCHILLS HEALTH CENTRE (M91629)</c:v>
                </c:pt>
                <c:pt idx="2997">
                  <c:v>TOWER FAMILY HEALTHCARE (P83012)</c:v>
                </c:pt>
                <c:pt idx="2998">
                  <c:v>ST STEPHENS HOUSE SURGERY (H81074)</c:v>
                </c:pt>
                <c:pt idx="2999">
                  <c:v>SUNNY MEED SURGERY (H81019)</c:v>
                </c:pt>
                <c:pt idx="3000">
                  <c:v>HIGHTOWN VILLAGE SURGERY (N84626)</c:v>
                </c:pt>
                <c:pt idx="3001">
                  <c:v>THE ROTHBURY PRACTICE (A84002)</c:v>
                </c:pt>
                <c:pt idx="3002">
                  <c:v>CROCUS MEDICAL PRACTICE (F81015)</c:v>
                </c:pt>
                <c:pt idx="3003">
                  <c:v>SYDENHAM GREEN GROUP PRACTICE (G85024)</c:v>
                </c:pt>
                <c:pt idx="3004">
                  <c:v>WIGTON GROUP MEDICAL PRACTICE (A82045)</c:v>
                </c:pt>
                <c:pt idx="3005">
                  <c:v>WETMORE ROAD SURGERY (M83051)</c:v>
                </c:pt>
                <c:pt idx="3006">
                  <c:v>LEWISHAM MEDICAL CENTRE (G85023)</c:v>
                </c:pt>
                <c:pt idx="3007">
                  <c:v>ALMOND ROAD SURGERY (D81082)</c:v>
                </c:pt>
                <c:pt idx="3008">
                  <c:v>THE CROFT SURGERY (H82077)</c:v>
                </c:pt>
                <c:pt idx="3009">
                  <c:v>THE CEDARS SURGERY (K81036)</c:v>
                </c:pt>
                <c:pt idx="3010">
                  <c:v>STIRCHLEY MEDICAL PRACTICE (M82003)</c:v>
                </c:pt>
                <c:pt idx="3011">
                  <c:v>BELGRAVE MEDICAL CENTRE (M83068)</c:v>
                </c:pt>
                <c:pt idx="3012">
                  <c:v>OAKLANDS SURGERY (L85064)</c:v>
                </c:pt>
                <c:pt idx="3013">
                  <c:v>BARNBY GATE SURGERY (C84009)</c:v>
                </c:pt>
                <c:pt idx="3014">
                  <c:v>HAXBY GROUP PRACTICE (B82026)</c:v>
                </c:pt>
                <c:pt idx="3015">
                  <c:v>AMAANAH MEDICAL PRACTICE (Y01068)</c:v>
                </c:pt>
                <c:pt idx="3016">
                  <c:v>WHYBURN MEDICAL PRACTICE (Y06443)</c:v>
                </c:pt>
                <c:pt idx="3017">
                  <c:v>SHAY LANE MEDICAL CENTRE (KELMAN) (P91008)</c:v>
                </c:pt>
                <c:pt idx="3018">
                  <c:v>COLERIDGE MEDICAL CENTRE (L83095)</c:v>
                </c:pt>
                <c:pt idx="3019">
                  <c:v>168 MEDICAL GROUP (L81051)</c:v>
                </c:pt>
                <c:pt idx="3020">
                  <c:v>BARBOURNE HEALTH CENTRE (M81049)</c:v>
                </c:pt>
                <c:pt idx="3021">
                  <c:v>THE NAYAR PRACTICE (C86033)</c:v>
                </c:pt>
                <c:pt idx="3022">
                  <c:v>ROMAN ROAD HEALTH CENTRE (P81709)</c:v>
                </c:pt>
                <c:pt idx="3023">
                  <c:v>LINDUM MEDICAL PRACTICE (C83009)</c:v>
                </c:pt>
                <c:pt idx="3024">
                  <c:v>HENLEY GREEN MEDICAL CENTRE (M86035)</c:v>
                </c:pt>
                <c:pt idx="3025">
                  <c:v>THE VILLAGE SURGERY FORMBY (N84018)</c:v>
                </c:pt>
                <c:pt idx="3026">
                  <c:v>SOLENT NHS TRUST T/A MEDINA HEALTHCARE (J84017)</c:v>
                </c:pt>
                <c:pt idx="3027">
                  <c:v>HASTINGS HOUSE SURGERY (M84030)</c:v>
                </c:pt>
                <c:pt idx="3028">
                  <c:v>THE VILLAGE SURGERY (P88041)</c:v>
                </c:pt>
                <c:pt idx="3029">
                  <c:v>CHADWELL HEATH SURGERY (F86028)</c:v>
                </c:pt>
                <c:pt idx="3030">
                  <c:v>GAB HEALTHCARE (P81127)</c:v>
                </c:pt>
                <c:pt idx="3031">
                  <c:v>FORDINGBRIDGE SURGERY (J82131)</c:v>
                </c:pt>
                <c:pt idx="3032">
                  <c:v>CLIFTON ROAD SURGERY (M84020)</c:v>
                </c:pt>
                <c:pt idx="3033">
                  <c:v>THE HERON MEDICAL PRACTICE (G82090)</c:v>
                </c:pt>
                <c:pt idx="3034">
                  <c:v>PARKSIDE MEDICAL CENTRE (C83010)</c:v>
                </c:pt>
                <c:pt idx="3035">
                  <c:v>HIGH STREET PRACTICE WINSFORD (N81040)</c:v>
                </c:pt>
                <c:pt idx="3036">
                  <c:v>UNIVERSITY MEDICAL CENTRE (L81617)</c:v>
                </c:pt>
                <c:pt idx="3037">
                  <c:v>ASHWELL SURGERY (D81047)</c:v>
                </c:pt>
                <c:pt idx="3038">
                  <c:v>ELDENE SURGERY (J83047)</c:v>
                </c:pt>
                <c:pt idx="3039">
                  <c:v>BARTON SURGERY (L83005)</c:v>
                </c:pt>
                <c:pt idx="3040">
                  <c:v>BOVEY TRACEY &amp; CHUDLEIGH PRACTICE (L83045)</c:v>
                </c:pt>
                <c:pt idx="3041">
                  <c:v>SCHOOL LANE PMS PRACTICE (Y01690)</c:v>
                </c:pt>
                <c:pt idx="3042">
                  <c:v>MYTTON OAK MEDICAL PRACT. (M82002)</c:v>
                </c:pt>
                <c:pt idx="3043">
                  <c:v>MEDWYN SURGERY (H81072)</c:v>
                </c:pt>
                <c:pt idx="3044">
                  <c:v>DR A SULAKSHANA &amp; PARTNERS (E81046)</c:v>
                </c:pt>
                <c:pt idx="3045">
                  <c:v>TELDOC (Y01929)</c:v>
                </c:pt>
                <c:pt idx="3046">
                  <c:v>SOLENT GP SURGERY (J82024)</c:v>
                </c:pt>
                <c:pt idx="3047">
                  <c:v>LEEN VIEW SURGERY (C84043)</c:v>
                </c:pt>
                <c:pt idx="3048">
                  <c:v>PRINCE OF WALES SURGERY (J81609)</c:v>
                </c:pt>
                <c:pt idx="3049">
                  <c:v>FROME VALLEY MEDICAL CENTRE (L81014)</c:v>
                </c:pt>
                <c:pt idx="3050">
                  <c:v>NEWNHAM WALK SURGERY (D81005)</c:v>
                </c:pt>
                <c:pt idx="3051">
                  <c:v>WOODSIDE MEDICAL CENTRE (M86034)</c:v>
                </c:pt>
                <c:pt idx="3052">
                  <c:v>BADDOW VILLAGE SURGERY (F81114)</c:v>
                </c:pt>
                <c:pt idx="3053">
                  <c:v>WOOLSTONE MEDICAL CENTRE (G85061)</c:v>
                </c:pt>
                <c:pt idx="3054">
                  <c:v>PARK PRACTICE (G81104)</c:v>
                </c:pt>
                <c:pt idx="3055">
                  <c:v>HOLBROOKS HEALTH TEAM (M86032)</c:v>
                </c:pt>
                <c:pt idx="3056">
                  <c:v>VILLAGE SURGERY (C87022)</c:v>
                </c:pt>
                <c:pt idx="3057">
                  <c:v>WARGRAVE PRACTICE (K81055)</c:v>
                </c:pt>
                <c:pt idx="3058">
                  <c:v>BANCROFT MEDICAL CENTRE (E82053)</c:v>
                </c:pt>
                <c:pt idx="3059">
                  <c:v>THE MARGARET THOMPSON MED CENTRE (N82001)</c:v>
                </c:pt>
                <c:pt idx="3060">
                  <c:v>HIGH STREET PRACTICE (C85024)</c:v>
                </c:pt>
                <c:pt idx="3061">
                  <c:v>DR RAJU AND PARTNERS (M83100)</c:v>
                </c:pt>
                <c:pt idx="3062">
                  <c:v>THE OLD SCHOOL SURGERY (C82027)</c:v>
                </c:pt>
                <c:pt idx="3063">
                  <c:v>FORGE CLOSE SURGERY (G84030)</c:v>
                </c:pt>
                <c:pt idx="3064">
                  <c:v>THE MARINE &amp; OAKRIDGE PARTNERSHIP (J81049)</c:v>
                </c:pt>
                <c:pt idx="3065">
                  <c:v>CROWN SURGERY (M83092)</c:v>
                </c:pt>
                <c:pt idx="3066">
                  <c:v>CORNERSTONE SURGERY (P82627)</c:v>
                </c:pt>
                <c:pt idx="3067">
                  <c:v>WINSTREE MEDICAL PRACTICE (F81069)</c:v>
                </c:pt>
                <c:pt idx="3068">
                  <c:v>ANFIELD GROUP PRACTICE (N82103)</c:v>
                </c:pt>
                <c:pt idx="3069">
                  <c:v>FARMHOUSE SURGERY (J81057)</c:v>
                </c:pt>
                <c:pt idx="3070">
                  <c:v>MOXLEY MEDICAL CENTRE (M91624)</c:v>
                </c:pt>
                <c:pt idx="3071">
                  <c:v>RINGMEAD MEDICAL GROUP (K81030)</c:v>
                </c:pt>
                <c:pt idx="3072">
                  <c:v>JALAL PRACTICE (P85601)</c:v>
                </c:pt>
                <c:pt idx="3073">
                  <c:v>WOODSTOCK BOWER GROUP PRACTICE (C87003)</c:v>
                </c:pt>
                <c:pt idx="3074">
                  <c:v>42 KINGSWAY (N84001)</c:v>
                </c:pt>
                <c:pt idx="3075">
                  <c:v>BROMLEY COMMON PRACTICE (G84024)</c:v>
                </c:pt>
                <c:pt idx="3076">
                  <c:v>KNUTSFORD MEDICAL PARTNERSHIP (N81049)</c:v>
                </c:pt>
                <c:pt idx="3077">
                  <c:v>STEPPING STONE PRACTICE (P81167)</c:v>
                </c:pt>
                <c:pt idx="3078">
                  <c:v>WEST COMMON LANE TEACHING PRACTICE (B81118)</c:v>
                </c:pt>
                <c:pt idx="3079">
                  <c:v>STATION SURGERY (P81741)</c:v>
                </c:pt>
                <c:pt idx="3080">
                  <c:v>THE VILLAGE SURGERIES GROUP (N81624)</c:v>
                </c:pt>
                <c:pt idx="3081">
                  <c:v>PORTISHEAD MEDICAL GROUP (L81004)</c:v>
                </c:pt>
                <c:pt idx="3082">
                  <c:v>STOUR SURGERY (J81066)</c:v>
                </c:pt>
                <c:pt idx="3083">
                  <c:v>HORIZON HEALTHCARE (C81006)</c:v>
                </c:pt>
                <c:pt idx="3084">
                  <c:v>LONGCROFT CLINIC (H81080)</c:v>
                </c:pt>
                <c:pt idx="3085">
                  <c:v>THE AVENUE MEDICAL CENTRE (P84049)</c:v>
                </c:pt>
                <c:pt idx="3086">
                  <c:v>THE SMETHWICK MEDICAL CENTRE (M88002)</c:v>
                </c:pt>
                <c:pt idx="3087">
                  <c:v>DOWNS WAY MEDICAL PRACTICE (G82809)</c:v>
                </c:pt>
                <c:pt idx="3088">
                  <c:v>COSELEY MEDICAL CENTRE (M87021)</c:v>
                </c:pt>
                <c:pt idx="3089">
                  <c:v>BEECH TREE MEDICAL PRACTICE (M84065)</c:v>
                </c:pt>
                <c:pt idx="3090">
                  <c:v>ODDFELLOWS HALL &amp; ST CLEMENTS (Y00999)</c:v>
                </c:pt>
                <c:pt idx="3091">
                  <c:v>ARDWICK MEDICAL PRACTICE (P84037)</c:v>
                </c:pt>
                <c:pt idx="3092">
                  <c:v>THORNS ROAD SURGERY (M87638)</c:v>
                </c:pt>
                <c:pt idx="3093">
                  <c:v>HAREWOOD SURGERY (F81606)</c:v>
                </c:pt>
                <c:pt idx="3094">
                  <c:v>CASTLE MEDICAL GROUP PRACTICE (E81013)</c:v>
                </c:pt>
                <c:pt idx="3095">
                  <c:v>KIRTON MEDICAL CENTRE (C83057)</c:v>
                </c:pt>
                <c:pt idx="3096">
                  <c:v>EASTHAM GROUP PRACTICE (N85005)</c:v>
                </c:pt>
                <c:pt idx="3097">
                  <c:v>CROSSLEY STREET SURGERY (B86033)</c:v>
                </c:pt>
                <c:pt idx="3098">
                  <c:v>NEETSIDE SURGERY (Y01127)</c:v>
                </c:pt>
                <c:pt idx="3099">
                  <c:v>CHEYLESMORE SURGERY (M86027)</c:v>
                </c:pt>
                <c:pt idx="3100">
                  <c:v>THE TOLLESBURY PRACTICE (F81076)</c:v>
                </c:pt>
                <c:pt idx="3101">
                  <c:v>BALHAM HEALTH CENTRE (H85637)</c:v>
                </c:pt>
                <c:pt idx="3102">
                  <c:v>PRIORY GATE PRACTICE (M86012)</c:v>
                </c:pt>
                <c:pt idx="3103">
                  <c:v>SHEERNESS HEALTH CENTRE (G82023)</c:v>
                </c:pt>
                <c:pt idx="3104">
                  <c:v>THE WELLSPRING SURGERY (L81061)</c:v>
                </c:pt>
                <c:pt idx="3105">
                  <c:v>YORK ROAD GROUP PRACTICE (N81063)</c:v>
                </c:pt>
                <c:pt idx="3106">
                  <c:v>MANOR ROAD SURGERY (G84008)</c:v>
                </c:pt>
                <c:pt idx="3107">
                  <c:v>MILLRISE MEDICAL PRACTICE (M83061)</c:v>
                </c:pt>
                <c:pt idx="3108">
                  <c:v>HATHAWAY SURGERY (J83007)</c:v>
                </c:pt>
                <c:pt idx="3109">
                  <c:v>NEWPORT SURGERY (F81034)</c:v>
                </c:pt>
                <c:pt idx="3110">
                  <c:v>NORTON CANES PRACTICE (M83727)</c:v>
                </c:pt>
                <c:pt idx="3111">
                  <c:v>PINFOLD MEDICAL PRACTICE (C82011)</c:v>
                </c:pt>
                <c:pt idx="3112">
                  <c:v>DR JL HENDERSON &amp; PARTNERS (E81003)</c:v>
                </c:pt>
                <c:pt idx="3113">
                  <c:v>THE CHESTNUTS SURGERY (G82035)</c:v>
                </c:pt>
                <c:pt idx="3114">
                  <c:v>LEES MEDICAL PRACTICE (P85022)</c:v>
                </c:pt>
                <c:pt idx="3115">
                  <c:v>KINGSTEIGNTON MEDICAL PRACTICE (L83004)</c:v>
                </c:pt>
                <c:pt idx="3116">
                  <c:v>ST PAULS MEDICAL CENTRE (P81063)</c:v>
                </c:pt>
                <c:pt idx="3117">
                  <c:v>OLD FARM SURGERY (L83607)</c:v>
                </c:pt>
                <c:pt idx="3118">
                  <c:v>THE VILLAGE PRACTICE (P81133)</c:v>
                </c:pt>
                <c:pt idx="3119">
                  <c:v>CHEAM FAMILY PRACTICE (H85105)</c:v>
                </c:pt>
                <c:pt idx="3120">
                  <c:v>WADEBRIDGE &amp; CAMEL ESTUARY PRACTICE (L82004)</c:v>
                </c:pt>
                <c:pt idx="3121">
                  <c:v>ANSDELL MEDICAL CENTRE (P81037)</c:v>
                </c:pt>
                <c:pt idx="3122">
                  <c:v>THE LAKES MEDICAL PRACTICE (A82036)</c:v>
                </c:pt>
                <c:pt idx="3123">
                  <c:v>LARKSHALL MEDICAL CENTRE (F86664)</c:v>
                </c:pt>
                <c:pt idx="3124">
                  <c:v>WARGRAVE HOUSE SURGERY (M81066)</c:v>
                </c:pt>
                <c:pt idx="3125">
                  <c:v>HEYWOOD FAMILY PRACTICE (L81085)</c:v>
                </c:pt>
                <c:pt idx="3126">
                  <c:v>BUCKLANDS END LANE SURGERY (M85113)</c:v>
                </c:pt>
                <c:pt idx="3127">
                  <c:v>SALISBURY HOUSE SURGERY (E81004)</c:v>
                </c:pt>
                <c:pt idx="3128">
                  <c:v>DARWEN HEALTHLINK (P81140)</c:v>
                </c:pt>
                <c:pt idx="3129">
                  <c:v>CARDINAL MEDICAL PRACTICE (D83050)</c:v>
                </c:pt>
                <c:pt idx="3130">
                  <c:v>BRIARWOOD MEDICAL CENTRE (P81748)</c:v>
                </c:pt>
                <c:pt idx="3131">
                  <c:v>SWANLOW MEDICAL CENTRE (N81024)</c:v>
                </c:pt>
                <c:pt idx="3132">
                  <c:v>THE HOLLIES (F81075)</c:v>
                </c:pt>
                <c:pt idx="3133">
                  <c:v>WYCLIFFE SURGERY (L83076)</c:v>
                </c:pt>
                <c:pt idx="3134">
                  <c:v>ACCRINGTON VICTORIA GP PRACTICE (Y02605)</c:v>
                </c:pt>
                <c:pt idx="3135">
                  <c:v>FERNBANK SURGERY (P81157)</c:v>
                </c:pt>
                <c:pt idx="3136">
                  <c:v>MINCHINHAMPTON SURGERY (L84005)</c:v>
                </c:pt>
                <c:pt idx="3137">
                  <c:v>SANDY LANE SURGERY (P81076)</c:v>
                </c:pt>
                <c:pt idx="3138">
                  <c:v>BUTE HOUSE MEDICAL CENTRE (E81048)</c:v>
                </c:pt>
                <c:pt idx="3139">
                  <c:v>CANTILUPE SURGERY (M81032)</c:v>
                </c:pt>
                <c:pt idx="3140">
                  <c:v>HIGH STREET SURGERY (M91654)</c:v>
                </c:pt>
                <c:pt idx="3141">
                  <c:v>ELGAR HOUSE (M81002)</c:v>
                </c:pt>
                <c:pt idx="3142">
                  <c:v>ALBANY HOUSE MEDICAL CENTRE (K83026)</c:v>
                </c:pt>
                <c:pt idx="3143">
                  <c:v>CARLISLE CENTRAL PRACTICE (A82015)</c:v>
                </c:pt>
                <c:pt idx="3144">
                  <c:v>THE WATERFRONT SURGERY (M87010)</c:v>
                </c:pt>
                <c:pt idx="3145">
                  <c:v>HARESFIELD HOUSE SURGERY (M81022)</c:v>
                </c:pt>
                <c:pt idx="3146">
                  <c:v>GLYNDON PMS (G83060)</c:v>
                </c:pt>
                <c:pt idx="3147">
                  <c:v>FEATHERSTONE MEDICAL CENTRE (M85693)</c:v>
                </c:pt>
                <c:pt idx="3148">
                  <c:v>MEOPHAM MEDICAL CENTRE (G82073)</c:v>
                </c:pt>
                <c:pt idx="3149">
                  <c:v>ODIHAM HEALTH CENTRE (J82061)</c:v>
                </c:pt>
                <c:pt idx="3150">
                  <c:v>STOCK HILL SURGERY (G84004)</c:v>
                </c:pt>
                <c:pt idx="3151">
                  <c:v>TEEHEY LANE SURGERY (N85057)</c:v>
                </c:pt>
                <c:pt idx="3152">
                  <c:v>RUBY COUNTRY MEDICAL GROUP (L83069)</c:v>
                </c:pt>
                <c:pt idx="3153">
                  <c:v>ROYAL PRIMARY CARE CHESTERFIELD WEST (C81045)</c:v>
                </c:pt>
                <c:pt idx="3154">
                  <c:v>HILL BARTON SURGERY (L83143)</c:v>
                </c:pt>
                <c:pt idx="3155">
                  <c:v>FRYERNS MEDICAL CENTRE (F81707)</c:v>
                </c:pt>
                <c:pt idx="3156">
                  <c:v>ARGYLL HOUSE (J84008)</c:v>
                </c:pt>
                <c:pt idx="3157">
                  <c:v>AUGHTON SURGERY (P81695)</c:v>
                </c:pt>
                <c:pt idx="3158">
                  <c:v>THE APPLES MEDICAL CENTRE (J81029)</c:v>
                </c:pt>
                <c:pt idx="3159">
                  <c:v>DERBY MEDICAL CENTRE (H81051)</c:v>
                </c:pt>
                <c:pt idx="3160">
                  <c:v>INTEGRATED CARE PARTNERSHIP - OCH (H81133)</c:v>
                </c:pt>
                <c:pt idx="3161">
                  <c:v>COVENTRY GP GROUP OF PRACTICES (M86624)</c:v>
                </c:pt>
                <c:pt idx="3162">
                  <c:v>WESTWOOD ROAD SURGERY (K81056)</c:v>
                </c:pt>
                <c:pt idx="3163">
                  <c:v>EMERSONS GREEN MEDICAL CENTRE (L81632)</c:v>
                </c:pt>
                <c:pt idx="3164">
                  <c:v>CHAPEL STREET SURGERY (G81061)</c:v>
                </c:pt>
                <c:pt idx="3165">
                  <c:v>WALTHAM FOREST COMM &amp; FAM HTH SERV LTD (F86644)</c:v>
                </c:pt>
                <c:pt idx="3166">
                  <c:v>FARNHAM PARK HEALTH GROUP (H81027)</c:v>
                </c:pt>
                <c:pt idx="3167">
                  <c:v>WATERSIDE MEDICAL CENTRE (M84032)</c:v>
                </c:pt>
                <c:pt idx="3168">
                  <c:v>WITLEY SURGERY (H81031)</c:v>
                </c:pt>
                <c:pt idx="3169">
                  <c:v>BROOKLANDS HEALTH CENTRE (Y02900)</c:v>
                </c:pt>
                <c:pt idx="3170">
                  <c:v>ALCONBURY SURGERY (D81004)</c:v>
                </c:pt>
                <c:pt idx="3171">
                  <c:v>THE NEVELLS ROAD SURGERY (E82008)</c:v>
                </c:pt>
                <c:pt idx="3172">
                  <c:v>THE ROXTON PRACTICE (B81039)</c:v>
                </c:pt>
                <c:pt idx="3173">
                  <c:v>BREDON AVENUE SURGERY (M86038)</c:v>
                </c:pt>
                <c:pt idx="3174">
                  <c:v>MARKET LAVINGTON SURGERY (J83056)</c:v>
                </c:pt>
                <c:pt idx="3175">
                  <c:v>OLD ROAD WEST SURGERY (G82067)</c:v>
                </c:pt>
                <c:pt idx="3176">
                  <c:v>LEDBURY HEALTH PARTNERSHIP (M81012)</c:v>
                </c:pt>
                <c:pt idx="3177">
                  <c:v>BEDWORTH HEALTH CENTRE (M84011)</c:v>
                </c:pt>
                <c:pt idx="3178">
                  <c:v>ABBEY MEDICAL PRACTICE (K83047)</c:v>
                </c:pt>
                <c:pt idx="3179">
                  <c:v>DR AP KUMAR (B81012)</c:v>
                </c:pt>
                <c:pt idx="3180">
                  <c:v>ARCH HEALTHCARE (G81689)</c:v>
                </c:pt>
                <c:pt idx="3181">
                  <c:v>WHITEHALL SURGERY (B86071)</c:v>
                </c:pt>
                <c:pt idx="3182">
                  <c:v>CREWKERNE HEALTH CENTRE, CREWKERNE (L85004)</c:v>
                </c:pt>
                <c:pt idx="3183">
                  <c:v>RED AND GREEN PRACTICE (J82056)</c:v>
                </c:pt>
                <c:pt idx="3184">
                  <c:v>THE MEDICAL CENTRE GROUP (G82604)</c:v>
                </c:pt>
                <c:pt idx="3185">
                  <c:v>MERROW PARK SURGERY (H81035)</c:v>
                </c:pt>
                <c:pt idx="3186">
                  <c:v>KENTON CLINIC (E84647)</c:v>
                </c:pt>
                <c:pt idx="3187">
                  <c:v>PRIORY MEDICAL CENTRE (N82011)</c:v>
                </c:pt>
                <c:pt idx="3188">
                  <c:v>REGENT SQUARE GROUP PRACTICE (C86006)</c:v>
                </c:pt>
                <c:pt idx="3189">
                  <c:v>THE COGGESHALL SURGERY (F81730)</c:v>
                </c:pt>
                <c:pt idx="3190">
                  <c:v>LISTER HOUSE SURGERY (E82018)</c:v>
                </c:pt>
                <c:pt idx="3191">
                  <c:v>CLEVELEYS GROUP PRACTICE (P81073)</c:v>
                </c:pt>
                <c:pt idx="3192">
                  <c:v>UNIVERSITY MEDICAL GROUP (K81605)</c:v>
                </c:pt>
                <c:pt idx="3193">
                  <c:v>YORKLEY HEALTH CENTRE(WG) (L84021)</c:v>
                </c:pt>
                <c:pt idx="3194">
                  <c:v>COLLEGE WAY SURGERY (L85021)</c:v>
                </c:pt>
                <c:pt idx="3195">
                  <c:v>ST JOHNS HOUSE SURGERY (M81063)</c:v>
                </c:pt>
                <c:pt idx="3196">
                  <c:v>THE OAKS MEDICAL CENTRE (C84030)</c:v>
                </c:pt>
                <c:pt idx="3197">
                  <c:v>NORTH STREET MEDICAL CARE (F82009)</c:v>
                </c:pt>
                <c:pt idx="3198">
                  <c:v>YORK MEDICAL GROUP (B82083)</c:v>
                </c:pt>
                <c:pt idx="3199">
                  <c:v>THORNDIKE PARTNERSHIP (G82095)</c:v>
                </c:pt>
                <c:pt idx="3200">
                  <c:v>BEARSTED (G82074)</c:v>
                </c:pt>
                <c:pt idx="3201">
                  <c:v>DUNSTAN VILLAGE GROUP PRACTICE (N82662)</c:v>
                </c:pt>
                <c:pt idx="3202">
                  <c:v>SCOTS GAP MEDICAL GROUP (A84042)</c:v>
                </c:pt>
                <c:pt idx="3203">
                  <c:v>KIRKHOLT MEDICAL PRACTICE (Y02721)</c:v>
                </c:pt>
                <c:pt idx="3204">
                  <c:v>QUEEN EDITH MEDICAL PRACTICE (D81066)</c:v>
                </c:pt>
                <c:pt idx="3205">
                  <c:v>MIDDLEWAY SURGERY (L82026)</c:v>
                </c:pt>
                <c:pt idx="3206">
                  <c:v>GREEN PORCH MEDICAL PARTNERSHIP (G82702)</c:v>
                </c:pt>
                <c:pt idx="3207">
                  <c:v>CHURCH LANGLEY MEDICAL PRACTICE (F81078)</c:v>
                </c:pt>
                <c:pt idx="3208">
                  <c:v>JAMES STREET FAMILY PRACTICE (C83085)</c:v>
                </c:pt>
                <c:pt idx="3209">
                  <c:v>WEST WALK SURGERY (L81047)</c:v>
                </c:pt>
                <c:pt idx="3210">
                  <c:v>SOHO ROAD HEALTH CENTRE (M85757)</c:v>
                </c:pt>
                <c:pt idx="3211">
                  <c:v>LONDON LANE CLINIC (G84016)</c:v>
                </c:pt>
                <c:pt idx="3212">
                  <c:v>CLAYTON BROOK SURGERY (P81180)</c:v>
                </c:pt>
                <c:pt idx="3213">
                  <c:v>FAIRBROOK MEDICAL CENTRE (E82012)</c:v>
                </c:pt>
                <c:pt idx="3214">
                  <c:v>WAREHAM SURGERY (J81011)</c:v>
                </c:pt>
                <c:pt idx="3215">
                  <c:v>OAKENHURST MEDICAL PRACTICE (P81125)</c:v>
                </c:pt>
                <c:pt idx="3216">
                  <c:v>MOTE (G82076)</c:v>
                </c:pt>
                <c:pt idx="3217">
                  <c:v>SATIS HOUSE (Y04884)</c:v>
                </c:pt>
                <c:pt idx="3218">
                  <c:v>WHITEFIELD HEALTHCARE (P81736)</c:v>
                </c:pt>
                <c:pt idx="3219">
                  <c:v>MODALITY PARTNERSHIP (AWC) (B83033)</c:v>
                </c:pt>
                <c:pt idx="3220">
                  <c:v>SEVERN VALLEY MEDICAL PRACTICE (M81006)</c:v>
                </c:pt>
                <c:pt idx="3221">
                  <c:v>AMERSHAM HEALTH CENTRE (K82004)</c:v>
                </c:pt>
                <c:pt idx="3222">
                  <c:v>NEWBOLD VERDON MED.PRACT. (C82051)</c:v>
                </c:pt>
                <c:pt idx="3223">
                  <c:v>BUCKFASTLEIGH MEDICAL CENTRE (L83070)</c:v>
                </c:pt>
                <c:pt idx="3224">
                  <c:v>ALCESTER HEALTH CENTRE (M84049)</c:v>
                </c:pt>
                <c:pt idx="3225">
                  <c:v>WIBSEY &amp; QUEENSBURY MED P (B83028)</c:v>
                </c:pt>
                <c:pt idx="3226">
                  <c:v>TEMPLE SOWERBY MEDICAL PRACTICE (A82038)</c:v>
                </c:pt>
                <c:pt idx="3227">
                  <c:v>HACKNESS ROAD SURGERY (B82106)</c:v>
                </c:pt>
                <c:pt idx="3228">
                  <c:v>UNIVERSITY OF SUSSEX HEALTH CENTRE (G81071)</c:v>
                </c:pt>
                <c:pt idx="3229">
                  <c:v>THE PENDLE MEDICAL PARTNERSHIP (P81065)</c:v>
                </c:pt>
                <c:pt idx="3230">
                  <c:v>CARADOC SURGERY (F81026)</c:v>
                </c:pt>
                <c:pt idx="3231">
                  <c:v>PARBOLD SURGERY (P81096)</c:v>
                </c:pt>
                <c:pt idx="3232">
                  <c:v>EASTWICK PARK MED.PRACT. (H81103)</c:v>
                </c:pt>
                <c:pt idx="3233">
                  <c:v>SKY BLUE MEDICAL GROUP (M86003)</c:v>
                </c:pt>
                <c:pt idx="3234">
                  <c:v>NEWINGTON ROAD SURGERY (G82150)</c:v>
                </c:pt>
                <c:pt idx="3235">
                  <c:v>ALL SAINTS SURGERY (M83681)</c:v>
                </c:pt>
                <c:pt idx="3236">
                  <c:v>HOLLY TREE SURGERY (H81110)</c:v>
                </c:pt>
                <c:pt idx="3237">
                  <c:v>FREMINGTON MEDICAL CENTRE (L83057)</c:v>
                </c:pt>
                <c:pt idx="3238">
                  <c:v>HEYWOOD HEALTH (P86016)</c:v>
                </c:pt>
                <c:pt idx="3239">
                  <c:v>SHERWOOD MEDICAL PARTNERSHIP (C84059)</c:v>
                </c:pt>
                <c:pt idx="3240">
                  <c:v>CRESWELL AND LANGWITH MEDICAL CENTRE (Y04977)</c:v>
                </c:pt>
                <c:pt idx="3241">
                  <c:v>WYCHWOOD SURGERY (K84046)</c:v>
                </c:pt>
                <c:pt idx="3242">
                  <c:v>THE ANDOVER MEDICAL CENTRE (F83666)</c:v>
                </c:pt>
                <c:pt idx="3243">
                  <c:v>ARBURY MEDICAL CENTRE (M84003)</c:v>
                </c:pt>
                <c:pt idx="3244">
                  <c:v>ADDINGHAM SURGERY (B83620)</c:v>
                </c:pt>
                <c:pt idx="3245">
                  <c:v>GRAYSHOTT SURGERY (H81076)</c:v>
                </c:pt>
                <c:pt idx="3246">
                  <c:v>MAYFLOWER MEDICAL CENTRE (F81019)</c:v>
                </c:pt>
                <c:pt idx="3247">
                  <c:v>ST GEORGES MEDICAL CENTRE (G82057)</c:v>
                </c:pt>
                <c:pt idx="3248">
                  <c:v>WHITEWATER HEALTH (J82138)</c:v>
                </c:pt>
                <c:pt idx="3249">
                  <c:v>LYTHAM ROAD SURGERY (P81015)</c:v>
                </c:pt>
                <c:pt idx="3250">
                  <c:v>CHESSINGTON PARK SURGERY (H84050)</c:v>
                </c:pt>
                <c:pt idx="3251">
                  <c:v>THE FIRS (F86001)</c:v>
                </c:pt>
                <c:pt idx="3252">
                  <c:v>THE BUNTINGFORD &amp; PUCKERIDGE MED PRAC. (E82038)</c:v>
                </c:pt>
                <c:pt idx="3253">
                  <c:v>THE LIMES MEDICAL CENTRE (F81043)</c:v>
                </c:pt>
                <c:pt idx="3254">
                  <c:v>THE QUARTER JACK SURGERY (J81034)</c:v>
                </c:pt>
                <c:pt idx="3255">
                  <c:v>SEVERN FIELDS MEDICAL PRACTICE (M82032)</c:v>
                </c:pt>
                <c:pt idx="3256">
                  <c:v>KENYON MEDICAL CENTRES (M86015)</c:v>
                </c:pt>
                <c:pt idx="3257">
                  <c:v>VEL SURGERY (G82687)</c:v>
                </c:pt>
                <c:pt idx="3258">
                  <c:v>KING'S MEDICAL CENTRE (C84061)</c:v>
                </c:pt>
                <c:pt idx="3259">
                  <c:v>BRUTON SURGERY (L85032)</c:v>
                </c:pt>
                <c:pt idx="3260">
                  <c:v>TOWN MEDICAL CENTRE (G82110)</c:v>
                </c:pt>
                <c:pt idx="3261">
                  <c:v>WHITWORTH MEDICAL CENTRE (P81088)</c:v>
                </c:pt>
                <c:pt idx="3262">
                  <c:v>RUSTLINGS ROAD MEDICAL CENTRE (C88062)</c:v>
                </c:pt>
                <c:pt idx="3263">
                  <c:v>ALEXANDER HOUSE SURGERY (J82120)</c:v>
                </c:pt>
                <c:pt idx="3264">
                  <c:v>HASTINGS MEDICAL CENTRE (B81075)</c:v>
                </c:pt>
                <c:pt idx="3265">
                  <c:v>THE MOUNT VIEW PRACTICE (P81089)</c:v>
                </c:pt>
                <c:pt idx="3266">
                  <c:v>PEMBROKE MEDICAL GROUP (L83131)</c:v>
                </c:pt>
                <c:pt idx="3267">
                  <c:v>ST NEOTS HEALTH CENTRE (Y02769)</c:v>
                </c:pt>
                <c:pt idx="3268">
                  <c:v>COPSEWOOD MEDICAL CENTRE (M86046)</c:v>
                </c:pt>
                <c:pt idx="3269">
                  <c:v>MUCH HADHAM HEALTH CENTRE (E82021)</c:v>
                </c:pt>
                <c:pt idx="3270">
                  <c:v>VOYAGER FAMILY HEALTH (J82067)</c:v>
                </c:pt>
                <c:pt idx="3271">
                  <c:v>GREAT HARWOOD MEDICAL GROUP (P81730)</c:v>
                </c:pt>
                <c:pt idx="3272">
                  <c:v>ELTHAM MEDICAL PRACTICE (G83680)</c:v>
                </c:pt>
                <c:pt idx="3273">
                  <c:v>CHURCH ROAD MEDICAL PRACTICE (N85633)</c:v>
                </c:pt>
                <c:pt idx="3274">
                  <c:v>WARD END MEDICAL CENTRE (M85066)</c:v>
                </c:pt>
                <c:pt idx="3275">
                  <c:v>GATLEY MEDICAL CENTRE (P88024)</c:v>
                </c:pt>
                <c:pt idx="3276">
                  <c:v>QUEENSWAY MEDICAL CENTRE (K83005)</c:v>
                </c:pt>
                <c:pt idx="3277">
                  <c:v>SYDENHAM HOUSE SURGERY (F81619)</c:v>
                </c:pt>
                <c:pt idx="3278">
                  <c:v>ARDEN HOUSE MEDICAL PRACTICE (C81634)</c:v>
                </c:pt>
                <c:pt idx="3279">
                  <c:v>CORNER PLACE SURGERY (L83103)</c:v>
                </c:pt>
                <c:pt idx="3280">
                  <c:v>GLEBE PARK SURGERY (C83079)</c:v>
                </c:pt>
                <c:pt idx="3281">
                  <c:v>DRAYTON MEDICAL PRACTICE (D82029)</c:v>
                </c:pt>
                <c:pt idx="3282">
                  <c:v>WEALD VIEW MEDICAL PRACTICE - HAWKHURST (G82055)</c:v>
                </c:pt>
                <c:pt idx="3283">
                  <c:v>HILLVIEW MEDICAL CENTRE (H81061)</c:v>
                </c:pt>
                <c:pt idx="3284">
                  <c:v>GORING &amp; WOODCOTE MEDICAL PRACTICE (K84071)</c:v>
                </c:pt>
                <c:pt idx="3285">
                  <c:v>STUART ROAD (B87015)</c:v>
                </c:pt>
                <c:pt idx="3286">
                  <c:v>STAMFORD HOUSE (P89609)</c:v>
                </c:pt>
                <c:pt idx="3287">
                  <c:v>CAMBRIDGE AVENUE &amp; MESSINGHAM MC (B81022)</c:v>
                </c:pt>
                <c:pt idx="3288">
                  <c:v>SNODLAND MEDICAL PRACTICE (G82085)</c:v>
                </c:pt>
                <c:pt idx="3289">
                  <c:v>THE RED PRACTICE WALTON (H81094)</c:v>
                </c:pt>
                <c:pt idx="3290">
                  <c:v>LAURBEL SURGERY (B81635)</c:v>
                </c:pt>
                <c:pt idx="3291">
                  <c:v>TORCROSS MEDICAL CENTRE (Y00140)</c:v>
                </c:pt>
                <c:pt idx="3292">
                  <c:v>BROOK SQUARE SURGERY (B82088)</c:v>
                </c:pt>
                <c:pt idx="3293">
                  <c:v>THE MANDEVILLE PRACTICE (K82019)</c:v>
                </c:pt>
                <c:pt idx="3294">
                  <c:v>MANOR COURT SURGERY (M84022)</c:v>
                </c:pt>
                <c:pt idx="3295">
                  <c:v>EAST LINDSEY MEDICAL GROUP (C83056)</c:v>
                </c:pt>
                <c:pt idx="3296">
                  <c:v>WOODA SURGERY (L83106)</c:v>
                </c:pt>
                <c:pt idx="3297">
                  <c:v>ABBEY MEDICAL CENTRE (M84036)</c:v>
                </c:pt>
                <c:pt idx="3298">
                  <c:v>PENTELOW PRACTICE (E85115)</c:v>
                </c:pt>
                <c:pt idx="3299">
                  <c:v>THE SIMPSON CENTRE (K82046)</c:v>
                </c:pt>
                <c:pt idx="3300">
                  <c:v>EAST COWES MEDICAL CENTRE (J84004)</c:v>
                </c:pt>
                <c:pt idx="3301">
                  <c:v>JERICHO HEALTH CENTRE (K84078)</c:v>
                </c:pt>
                <c:pt idx="3302">
                  <c:v>SAI MEDICAL CENTRE (F81708)</c:v>
                </c:pt>
                <c:pt idx="3303">
                  <c:v>BRAMHALL HEALTH CENTRE (P88015)</c:v>
                </c:pt>
                <c:pt idx="3304">
                  <c:v>CHILTERN HOUSE MED CENTRE (K82020)</c:v>
                </c:pt>
                <c:pt idx="3305">
                  <c:v>LUSON (L85050)( D 30-SEP-25 )</c:v>
                </c:pt>
                <c:pt idx="3306">
                  <c:v>NORTHGATE VILLAGE SURGERY (N81121)</c:v>
                </c:pt>
                <c:pt idx="3307">
                  <c:v>JENNER HOUSE SURGERY (J82125)</c:v>
                </c:pt>
                <c:pt idx="3308">
                  <c:v>WEYMOUTH BAY MEDICAL PRACTICE (J81027)</c:v>
                </c:pt>
                <c:pt idx="3309">
                  <c:v>CROFTON AND SHARLSTON MED PRAC (B87028)</c:v>
                </c:pt>
                <c:pt idx="3310">
                  <c:v>ROYAL PRIMARY CARE CHESTERFIELD (Y04995)</c:v>
                </c:pt>
                <c:pt idx="3311">
                  <c:v>WARLINGHAM GREEN MED PRAC (H81119)</c:v>
                </c:pt>
                <c:pt idx="3312">
                  <c:v>THORNELOE LODGE SURGERY (M81037)</c:v>
                </c:pt>
                <c:pt idx="3313">
                  <c:v>DICKENSON ROAD MEDICAL CENTRE (P84026)</c:v>
                </c:pt>
                <c:pt idx="3314">
                  <c:v>NORWOOD SURGERY (N84008)</c:v>
                </c:pt>
                <c:pt idx="3315">
                  <c:v>MANCHESTER ROAD SURGERY (N81107)</c:v>
                </c:pt>
                <c:pt idx="3316">
                  <c:v>CLIFFORD HOUSE MEDICAL CENTRE (E85071)</c:v>
                </c:pt>
                <c:pt idx="3317">
                  <c:v>ROOLEY LANE MED. CENTRE (B83042)</c:v>
                </c:pt>
                <c:pt idx="3318">
                  <c:v>THORNBROOK SURGERY (C81063)</c:v>
                </c:pt>
                <c:pt idx="3319">
                  <c:v>HIGHER HEYS SURGERY (P81699)</c:v>
                </c:pt>
                <c:pt idx="3320">
                  <c:v>HEATON NORRIS MEDICAL PRACTICE (P88011)</c:v>
                </c:pt>
                <c:pt idx="3321">
                  <c:v>WILLOW WOOD SURGERY (N81123)</c:v>
                </c:pt>
                <c:pt idx="3322">
                  <c:v>PRIORY ROAD MEDICAL CENTRE (J83024)</c:v>
                </c:pt>
                <c:pt idx="3323">
                  <c:v>NEW COLLEGIATE MEDICAL CENTRE (P84030)</c:v>
                </c:pt>
                <c:pt idx="3324">
                  <c:v>EASTCOURT LANE SURGERY (G82600)</c:v>
                </c:pt>
                <c:pt idx="3325">
                  <c:v>CRANLEIGH MEDICAL PRACTICE (H81052)</c:v>
                </c:pt>
                <c:pt idx="3326">
                  <c:v>PARK VIEW SURGERY (P81113)</c:v>
                </c:pt>
                <c:pt idx="3327">
                  <c:v>MORRAB SURGERY (Y01051)</c:v>
                </c:pt>
                <c:pt idx="3328">
                  <c:v>THE GRANGE MEDICAL CENTRE (B87026)</c:v>
                </c:pt>
                <c:pt idx="3329">
                  <c:v>KNIGHTS SURGERY (F81711)</c:v>
                </c:pt>
                <c:pt idx="3330">
                  <c:v>BOGNOR MEDICAL CENTRE (H82020)</c:v>
                </c:pt>
                <c:pt idx="3331">
                  <c:v>SOMERSET BRIDGE MEDICAL CENTRE (L85607)</c:v>
                </c:pt>
                <c:pt idx="3332">
                  <c:v>THE PINES SURGERY (K83008)</c:v>
                </c:pt>
                <c:pt idx="3333">
                  <c:v>THE CHARNWOOD PRACTICE (C82667)</c:v>
                </c:pt>
                <c:pt idx="3334">
                  <c:v>HUNTINGDON ROAD SURGERY (D81002)</c:v>
                </c:pt>
                <c:pt idx="3335">
                  <c:v>NORTH TRAFFORD GROUP PRACTICE (P91629)</c:v>
                </c:pt>
                <c:pt idx="3336">
                  <c:v>STANLEY COURT SURGERY (P81674)</c:v>
                </c:pt>
                <c:pt idx="3337">
                  <c:v>BRINSWORTH MEDICAL CENTRE (C87009)</c:v>
                </c:pt>
                <c:pt idx="3338">
                  <c:v>THE GRANGE SURGERY (J82201)</c:v>
                </c:pt>
                <c:pt idx="3339">
                  <c:v>CORNFORD HOUSE SURGERY (D81012)</c:v>
                </c:pt>
                <c:pt idx="3340">
                  <c:v>ALMONDSBURY SURGERY (L81127)</c:v>
                </c:pt>
                <c:pt idx="3341">
                  <c:v>WALLASEY MEDICAL CENTRE (E86619)</c:v>
                </c:pt>
                <c:pt idx="3342">
                  <c:v>PRIORY MEDICAL GROUP (B82005)</c:v>
                </c:pt>
                <c:pt idx="3343">
                  <c:v>QUEEN'S MEDICAL CENTRE (L83003)</c:v>
                </c:pt>
                <c:pt idx="3344">
                  <c:v>FORESTSIDE MEDICAL PRACTICE (J82072)</c:v>
                </c:pt>
                <c:pt idx="3345">
                  <c:v>CHEADLE MEDICAL PRACTICE (P88020)</c:v>
                </c:pt>
                <c:pt idx="3346">
                  <c:v>DENMARK ROAD MEDICAL CENTRE (J81625)</c:v>
                </c:pt>
                <c:pt idx="3347">
                  <c:v>PEEL CROFT (M83718)</c:v>
                </c:pt>
                <c:pt idx="3348">
                  <c:v>THE WATERFIELD PRACTICE (K81001)</c:v>
                </c:pt>
                <c:pt idx="3349">
                  <c:v>THE ELMS MEDICAL CENTRE (N81079)</c:v>
                </c:pt>
                <c:pt idx="3350">
                  <c:v>ALBANY HOUSE SURGERY (M81072)</c:v>
                </c:pt>
                <c:pt idx="3351">
                  <c:v>COURT VIEW SURGERY (G82203)</c:v>
                </c:pt>
                <c:pt idx="3352">
                  <c:v>PAPWORTH SURGERY (D81085)</c:v>
                </c:pt>
                <c:pt idx="3353">
                  <c:v>TRENT MEADOWS (M83027)</c:v>
                </c:pt>
                <c:pt idx="3354">
                  <c:v>NORTH SHORE SURGERY (P81681)</c:v>
                </c:pt>
                <c:pt idx="3355">
                  <c:v>CHAWTON PARK SURGERY (J82136)</c:v>
                </c:pt>
                <c:pt idx="3356">
                  <c:v>CROWN WOOD MEDICAL CENTRE (K81656)</c:v>
                </c:pt>
                <c:pt idx="3357">
                  <c:v>ROUGH HAY SURGERY (M91640)</c:v>
                </c:pt>
                <c:pt idx="3358">
                  <c:v>ABBEY MEDICAL PRACTICE (M81094)</c:v>
                </c:pt>
                <c:pt idx="3359">
                  <c:v>CROFT HALL MEDICAL PRACTICE (L83027)</c:v>
                </c:pt>
                <c:pt idx="3360">
                  <c:v>BEWDLEY MEDICAL CENTRE (M81057)</c:v>
                </c:pt>
                <c:pt idx="3361">
                  <c:v>MIDDLEWICH ROAD SURGERY (N81113)</c:v>
                </c:pt>
                <c:pt idx="3362">
                  <c:v>THE KHATTAK MEMORIAL SURGERY (M85146)</c:v>
                </c:pt>
                <c:pt idx="3363">
                  <c:v>RAINBOW HEALTH CENTRE (Y00182)</c:v>
                </c:pt>
                <c:pt idx="3364">
                  <c:v>HIGHPARKS MEDICAL PRACTICE (G82100)</c:v>
                </c:pt>
                <c:pt idx="3365">
                  <c:v>DIAMOND HEALTH GROUP (L85022)</c:v>
                </c:pt>
                <c:pt idx="3366">
                  <c:v>PRINCESS ROAD SURGERY (P84056)</c:v>
                </c:pt>
                <c:pt idx="3367">
                  <c:v>NORTH THORESBY SURGERY (C83061)</c:v>
                </c:pt>
                <c:pt idx="3368">
                  <c:v>ENGLETON HOUSE SURGERY (M86009)</c:v>
                </c:pt>
                <c:pt idx="3369">
                  <c:v>WESTERN ELMS &amp; CIRCUIT LANE SURGERIES (K81062)</c:v>
                </c:pt>
                <c:pt idx="3370">
                  <c:v>MARTON MEDICAL PRACTICE (P81054)</c:v>
                </c:pt>
                <c:pt idx="3371">
                  <c:v>CITY WALLS MEDICAL CENTRE (N81082)</c:v>
                </c:pt>
                <c:pt idx="3372">
                  <c:v>WATLING STREET PRACTICE (K82009)</c:v>
                </c:pt>
                <c:pt idx="3373">
                  <c:v>DAWLEY MEDICAL PRACTICE (M82009)</c:v>
                </c:pt>
                <c:pt idx="3374">
                  <c:v>IRONBRIDGE MEDICAL PRACTICE (M82606)</c:v>
                </c:pt>
                <c:pt idx="3375">
                  <c:v>PARKFIELD MEDICAL CENTRE (E82027)</c:v>
                </c:pt>
                <c:pt idx="3376">
                  <c:v>WIGMORE MEDICAL CENTRE (G82226)</c:v>
                </c:pt>
                <c:pt idx="3377">
                  <c:v>THURMASTON HEALTH CENTRE (C82678)</c:v>
                </c:pt>
                <c:pt idx="3378">
                  <c:v>PUMP LANE SURGERY (G82635)</c:v>
                </c:pt>
                <c:pt idx="3379">
                  <c:v>KENNEDY WAY SURGERY (L81042)</c:v>
                </c:pt>
                <c:pt idx="3380">
                  <c:v>THAXTED SURGERY (F81131)</c:v>
                </c:pt>
                <c:pt idx="3381">
                  <c:v>THE WELLINGTON PRACTICE (J82198)</c:v>
                </c:pt>
                <c:pt idx="3382">
                  <c:v>DESBOROUGH SURGERY (K82017)</c:v>
                </c:pt>
                <c:pt idx="3383">
                  <c:v>CH MEDICAL PRACTICE (P85011)</c:v>
                </c:pt>
                <c:pt idx="3384">
                  <c:v>MODALITY BIRMINGHAM (M85178)</c:v>
                </c:pt>
                <c:pt idx="3385">
                  <c:v>I G MEDICAL (B83624)</c:v>
                </c:pt>
                <c:pt idx="3386">
                  <c:v>OVER SURGERY (D81033)</c:v>
                </c:pt>
                <c:pt idx="3387">
                  <c:v>LEACROFT MEDICAL PRACTICE (H82012)</c:v>
                </c:pt>
                <c:pt idx="3388">
                  <c:v>CATHEDRAL MEDICAL CENTRE (Y00185)</c:v>
                </c:pt>
                <c:pt idx="3389">
                  <c:v>THE MILL MEDICAL PRACTICE (H81021)</c:v>
                </c:pt>
                <c:pt idx="3390">
                  <c:v>GROVELANDS MEDICAL CENTRE (K81078)</c:v>
                </c:pt>
                <c:pt idx="3391">
                  <c:v>CHOBHAM &amp; WEST END MEDICAL PRACTICE (H81015)</c:v>
                </c:pt>
                <c:pt idx="3392">
                  <c:v>CHERRY HINTON MEDICAL CENTRE (D81025)</c:v>
                </c:pt>
                <c:pt idx="3393">
                  <c:v>NARROWCLIFF SURGERY (L82029)</c:v>
                </c:pt>
                <c:pt idx="3394">
                  <c:v>CRESCENT PROVIDENCE SURGERY (J81634)</c:v>
                </c:pt>
                <c:pt idx="3395">
                  <c:v>ARTHINGTON MEDICAL CENTRE (B86096)</c:v>
                </c:pt>
                <c:pt idx="3396">
                  <c:v>ST MARY'S HEALTH CENTRE (L82017)</c:v>
                </c:pt>
                <c:pt idx="3397">
                  <c:v>CLEVEDON MEDICAL CENTRE (L81040)</c:v>
                </c:pt>
                <c:pt idx="3398">
                  <c:v>ASHCROFT SURGERY (P84053)</c:v>
                </c:pt>
                <c:pt idx="3399">
                  <c:v>NUFFIELD ROAD MEDICAL CENTRE (D81044)</c:v>
                </c:pt>
                <c:pt idx="3400">
                  <c:v>WETHERBY &amp; BRAMHAM SURGERY (B86673)</c:v>
                </c:pt>
                <c:pt idx="3401">
                  <c:v>GEORGE ELIOT MEDICAL CENTRE (M86612)</c:v>
                </c:pt>
                <c:pt idx="3402">
                  <c:v>BURNLEY GROUP PRACTICE (P81020)</c:v>
                </c:pt>
                <c:pt idx="3403">
                  <c:v>AYLESFORD MEDICAL CENTRE (G82058)</c:v>
                </c:pt>
                <c:pt idx="3404">
                  <c:v>MINSTER SURGERY (G82107)</c:v>
                </c:pt>
                <c:pt idx="3405">
                  <c:v>FRIAR GATE SURGERY (C81036)</c:v>
                </c:pt>
                <c:pt idx="3406">
                  <c:v>THE SUMMERHILL SURGERY (M87018)</c:v>
                </c:pt>
                <c:pt idx="3407">
                  <c:v>CASTLE MEADOWS SURGERY (M87620)</c:v>
                </c:pt>
                <c:pt idx="3408">
                  <c:v>RICHMOND MEDICAL CENTRE (C83025)</c:v>
                </c:pt>
                <c:pt idx="3409">
                  <c:v>KINGSWAY MEDICAL CENTRE (A81057)</c:v>
                </c:pt>
                <c:pt idx="3410">
                  <c:v>WEST GORTON MEDICAL PRACTICE (P84052)</c:v>
                </c:pt>
                <c:pt idx="3411">
                  <c:v>MAYFIELD MEDICAL CENTRE (J82181)</c:v>
                </c:pt>
                <c:pt idx="3412">
                  <c:v>DOLPHIN HOUSE SURGERY (E82092)</c:v>
                </c:pt>
                <c:pt idx="3413">
                  <c:v>BIDFORD HEALTH CENTRE (M84018)</c:v>
                </c:pt>
                <c:pt idx="3414">
                  <c:v>MARITIME HEALTH PARTNERSHIP (G82744)</c:v>
                </c:pt>
                <c:pt idx="3415">
                  <c:v>YELVERTON SURGERY (L83102)</c:v>
                </c:pt>
                <c:pt idx="3416">
                  <c:v>THE ROSEBERRY PRACTICE (A81610)</c:v>
                </c:pt>
                <c:pt idx="3417">
                  <c:v>KINGSWOOD SURGERY (K82022)</c:v>
                </c:pt>
                <c:pt idx="3418">
                  <c:v>BRAMPTON MEDICAL PRACTICE (A82012)</c:v>
                </c:pt>
                <c:pt idx="3419">
                  <c:v>HAWKESLEY MEDICAL PRACTICE (M85043)</c:v>
                </c:pt>
                <c:pt idx="3420">
                  <c:v>WATERSIDE MEDICAL PRACTICE (J82021)</c:v>
                </c:pt>
                <c:pt idx="3421">
                  <c:v>SPRING HOUSE HEALTH (Y02639)</c:v>
                </c:pt>
                <c:pt idx="3422">
                  <c:v>ASHURST PRIMARY CARE (P81201)</c:v>
                </c:pt>
                <c:pt idx="3423">
                  <c:v>MARKET WEIGHTON GROUP PRACTICE (B81009)</c:v>
                </c:pt>
                <c:pt idx="3424">
                  <c:v>MEDICUS SELECT CARE BLMK CCG (Y07040)</c:v>
                </c:pt>
                <c:pt idx="3425">
                  <c:v>NORTHGATE MEDICAL CENTRE (N81080)</c:v>
                </c:pt>
                <c:pt idx="3426">
                  <c:v>GRANGE MEDICAL CENTRE (B83034)</c:v>
                </c:pt>
                <c:pt idx="3427">
                  <c:v>POUNDBURY DOCTORS SURGERY (J81082)</c:v>
                </c:pt>
                <c:pt idx="3428">
                  <c:v>COTSWOLD MEDICAL PRACTICE (L84038)</c:v>
                </c:pt>
                <c:pt idx="3429">
                  <c:v>HIGHWOODS SURGERY (F81679)</c:v>
                </c:pt>
                <c:pt idx="3430">
                  <c:v>THE CLAYTON MEDICAL CTR. (P81218)</c:v>
                </c:pt>
                <c:pt idx="3431">
                  <c:v>STUBLEY MEDICAL CENTRE (C81089)</c:v>
                </c:pt>
                <c:pt idx="3432">
                  <c:v>PEARTREE SURGERY &amp; WEST HORNDON SURGERY (F81134)</c:v>
                </c:pt>
                <c:pt idx="3433">
                  <c:v>THE TOWN SURGERY (E85721)</c:v>
                </c:pt>
                <c:pt idx="3434">
                  <c:v>THE CHURCHILL CLINIC (G82697)</c:v>
                </c:pt>
                <c:pt idx="3435">
                  <c:v>ST GEORGE'S MEDICAL CENTRE PMS PRACTICE (C85619)</c:v>
                </c:pt>
                <c:pt idx="3436">
                  <c:v>BIRD-IN-EYE SURGERY (G81086)</c:v>
                </c:pt>
                <c:pt idx="3437">
                  <c:v>SEL SPECIAL ALLOCATION PRACTICE (Y06545)</c:v>
                </c:pt>
                <c:pt idx="3438">
                  <c:v>ADLINGTON MEDICAL CENTRE (P81740)</c:v>
                </c:pt>
                <c:pt idx="3439">
                  <c:v>COLEY PARK SURGERY (K81636)</c:v>
                </c:pt>
                <c:pt idx="3440">
                  <c:v>WHITBY GROUP PRACTICE (B82017)</c:v>
                </c:pt>
                <c:pt idx="3441">
                  <c:v>WAYSIDE MEDICAL PRACTICE (H81046)</c:v>
                </c:pt>
                <c:pt idx="3442">
                  <c:v>HANHAM HEALTH (L81079)</c:v>
                </c:pt>
                <c:pt idx="3443">
                  <c:v>THE BANKS SURGERY (C82600)</c:v>
                </c:pt>
                <c:pt idx="3444">
                  <c:v>FIRS SURGERY (M85107)</c:v>
                </c:pt>
                <c:pt idx="3445">
                  <c:v>ILKLEY &amp; WHARFEDALE MEDICAL PRACTICE (B83002)</c:v>
                </c:pt>
                <c:pt idx="3446">
                  <c:v>CARRFIELD MEDICAL CENTRE (C88082)</c:v>
                </c:pt>
                <c:pt idx="3447">
                  <c:v>LITTLE LONDON SURGERY (M91008)</c:v>
                </c:pt>
                <c:pt idx="3448">
                  <c:v>MILMAN &amp; KENNET SURGERY (K81040)</c:v>
                </c:pt>
                <c:pt idx="3449">
                  <c:v>POPLAR GROVE PRACTICE (K82038)</c:v>
                </c:pt>
                <c:pt idx="3450">
                  <c:v>MONTAGUE MEDICAL PRACTICE (B81013)</c:v>
                </c:pt>
                <c:pt idx="3451">
                  <c:v>KELVEDON &amp; FEERING HEALTH CENTRE (F81011)</c:v>
                </c:pt>
                <c:pt idx="3452">
                  <c:v>WATLING STREET SURGERY (N81055)</c:v>
                </c:pt>
                <c:pt idx="3453">
                  <c:v>FIRECLAY HEALTH (L81062)</c:v>
                </c:pt>
                <c:pt idx="3454">
                  <c:v>OLD HARLOW HEALTH CENTRE (F81056)</c:v>
                </c:pt>
                <c:pt idx="3455">
                  <c:v>KINGFISHER MEDICAL CENTRE (G85020)</c:v>
                </c:pt>
                <c:pt idx="3456">
                  <c:v>VICTORIA PARK HEALTH CENTRE (C82124)</c:v>
                </c:pt>
                <c:pt idx="3457">
                  <c:v>THE ALDERGATE MED.PRACT. (M83032)</c:v>
                </c:pt>
                <c:pt idx="3458">
                  <c:v>MANSFIELD MEDICAL CENTRE (M86017)</c:v>
                </c:pt>
                <c:pt idx="3459">
                  <c:v>NIGHTINGALE SURGERY (G85727)</c:v>
                </c:pt>
                <c:pt idx="3460">
                  <c:v>PARK MEDICAL CENTRE (Y07025)</c:v>
                </c:pt>
                <c:pt idx="3461">
                  <c:v>GREAT NORTH MEDICAL GROUP (C86001)</c:v>
                </c:pt>
                <c:pt idx="3462">
                  <c:v>KINGS MEDICAL CENTRE (F81169)</c:v>
                </c:pt>
                <c:pt idx="3463">
                  <c:v>AL-SHAFA MEDICAL CENTRE (M85123)</c:v>
                </c:pt>
                <c:pt idx="3464">
                  <c:v>PICKHURST SURGERY (G84033)</c:v>
                </c:pt>
                <c:pt idx="3465">
                  <c:v>WOODFIELD MEDICAL (B81031)</c:v>
                </c:pt>
                <c:pt idx="3466">
                  <c:v>QUEENS CRESCENT PRACTICE (F83632)</c:v>
                </c:pt>
                <c:pt idx="3467">
                  <c:v>FELLVIEW HEALTHCARE (A82044)</c:v>
                </c:pt>
                <c:pt idx="3468">
                  <c:v>LONG BARN LANE SURGERY (K81048)</c:v>
                </c:pt>
                <c:pt idx="3469">
                  <c:v>ALLIANCE TEACHING PRACTICES (Y04965)</c:v>
                </c:pt>
                <c:pt idx="3470">
                  <c:v>ST GEORGE'S MEDICAL CENTRE (P84025)</c:v>
                </c:pt>
                <c:pt idx="3471">
                  <c:v>THE CRESCENT SURGERY (P81092)</c:v>
                </c:pt>
                <c:pt idx="3472">
                  <c:v>CHARNWOOD SURGERY (C82097)</c:v>
                </c:pt>
                <c:pt idx="3473">
                  <c:v>NEW CROSS CENTRE (HURLEY GROUP) (G85076)</c:v>
                </c:pt>
                <c:pt idx="3474">
                  <c:v>SONNING COMMON HEALTH CTR (K84020)</c:v>
                </c:pt>
                <c:pt idx="3475">
                  <c:v>ORCHID HOUSE SURGERY (J81002)</c:v>
                </c:pt>
                <c:pt idx="3476">
                  <c:v>STRAWBERRY HILL MEDICAL CENTRE (K81063)</c:v>
                </c:pt>
                <c:pt idx="3477">
                  <c:v>WEST HOE SURGERY (L83112)</c:v>
                </c:pt>
                <c:pt idx="3478">
                  <c:v>CHILCOTE PRACTICE (L83111)</c:v>
                </c:pt>
                <c:pt idx="3479">
                  <c:v>BANK HOUSE SURGERY (G84609)</c:v>
                </c:pt>
                <c:pt idx="3480">
                  <c:v>KING GEORGE &amp; MANOR HOUSE SURGERIES (E82086)</c:v>
                </c:pt>
                <c:pt idx="3481">
                  <c:v>PORTLAND MEDICAL PRACTICE (M91010)</c:v>
                </c:pt>
                <c:pt idx="3482">
                  <c:v>CULVERHAY SURGERY (L84027)</c:v>
                </c:pt>
                <c:pt idx="3483">
                  <c:v>INSPIRE HEALTH - AVENUE HOUSE SURGERY (C81084)</c:v>
                </c:pt>
                <c:pt idx="3484">
                  <c:v>LODDON VALE PRACTICE (K81069)</c:v>
                </c:pt>
                <c:pt idx="3485">
                  <c:v>PARK ROAD GROUP PRACTICE (H81069)</c:v>
                </c:pt>
                <c:pt idx="3486">
                  <c:v>ABBAMOOR SURGERY (F82670)</c:v>
                </c:pt>
                <c:pt idx="3487">
                  <c:v>STONYHILL MEDICAL PRACTICE (P81159)</c:v>
                </c:pt>
                <c:pt idx="3488">
                  <c:v>WALNUT TREE HEALTH CENTRE (K82615)</c:v>
                </c:pt>
                <c:pt idx="3489">
                  <c:v>DEAN MEDICAL PRACTICE (L84029)</c:v>
                </c:pt>
                <c:pt idx="3490">
                  <c:v>SHORE MEDICAL (J81012)</c:v>
                </c:pt>
                <c:pt idx="3491">
                  <c:v>PARK MEDICAL CENTRE (N81046)</c:v>
                </c:pt>
                <c:pt idx="3492">
                  <c:v>GROVEHURST SURGERY (G82026)</c:v>
                </c:pt>
                <c:pt idx="3493">
                  <c:v>SALTERS MEADOW HEALTH CTR (M83072)</c:v>
                </c:pt>
                <c:pt idx="3494">
                  <c:v>THE HEATH SURGERY (C83046)</c:v>
                </c:pt>
                <c:pt idx="3495">
                  <c:v>ST.MARY'S HEALTH CENTRE (P81213)</c:v>
                </c:pt>
                <c:pt idx="3496">
                  <c:v>NUTWOOD MEDICAL PRACTICE (A82053)</c:v>
                </c:pt>
                <c:pt idx="3497">
                  <c:v>GROSVENOR &amp; ST JAMES MEDICAL CENTRE (G82041)</c:v>
                </c:pt>
                <c:pt idx="3498">
                  <c:v>STATION HOUSE SURGERY (A82027)</c:v>
                </c:pt>
                <c:pt idx="3499">
                  <c:v>CENTRAL PARK SURGERY (P81117)</c:v>
                </c:pt>
                <c:pt idx="3500">
                  <c:v>DEVON SQUARE SURGERY (L83046)</c:v>
                </c:pt>
                <c:pt idx="3501">
                  <c:v>BROKEN CROSS SURGERY (N81632)</c:v>
                </c:pt>
                <c:pt idx="3502">
                  <c:v>ASHBY TURN PRIMARY CARE PARTNERS (B81045)</c:v>
                </c:pt>
                <c:pt idx="3503">
                  <c:v>CASTLE HEALTH CENTRE (Y02669)</c:v>
                </c:pt>
                <c:pt idx="3504">
                  <c:v>NETTLEBED SURGERY (K84015)</c:v>
                </c:pt>
                <c:pt idx="3505">
                  <c:v>STATION ROAD SURGERY (H81040)</c:v>
                </c:pt>
                <c:pt idx="3506">
                  <c:v>WISTARIA &amp; MILFORD SURGERIES (J82139)</c:v>
                </c:pt>
                <c:pt idx="3507">
                  <c:v>THE LANGTON MEDICAL GROUP (M83030)</c:v>
                </c:pt>
                <c:pt idx="3508">
                  <c:v>SPIRIT PRIMARY CARE LIMITED-ASQUITH (C82614)</c:v>
                </c:pt>
                <c:pt idx="3509">
                  <c:v>NEWPORT HEALTH CENTRE (J84011)</c:v>
                </c:pt>
                <c:pt idx="3510">
                  <c:v>TAVYSIDE HEALTH CENTRE (L83038)</c:v>
                </c:pt>
                <c:pt idx="3511">
                  <c:v>GREAT HOLLANDS PRACTICE (K81094)</c:v>
                </c:pt>
                <c:pt idx="3512">
                  <c:v>HILDENBOROUGH MEDICAL GROUP (G82037)</c:v>
                </c:pt>
                <c:pt idx="3513">
                  <c:v>KNEBWORTH &amp; MARYMEAD PRACTICE (E82035)</c:v>
                </c:pt>
                <c:pt idx="3514">
                  <c:v>ROSMELLYN SURGERY (Y01050)</c:v>
                </c:pt>
                <c:pt idx="3515">
                  <c:v>ELBURY MOOR MEDICAL CENTRE (M81017)</c:v>
                </c:pt>
                <c:pt idx="3516">
                  <c:v>LEIGHTON ROAD SURGERY (E81044)</c:v>
                </c:pt>
                <c:pt idx="3517">
                  <c:v>ASH TREE HOUSE SURGERY (P81129)</c:v>
                </c:pt>
                <c:pt idx="3518">
                  <c:v>LAVANT ROAD SURGERY (H82051)</c:v>
                </c:pt>
                <c:pt idx="3519">
                  <c:v>THE SYMONDS GREEN HEALTH CENTRE (E82111)</c:v>
                </c:pt>
                <c:pt idx="3520">
                  <c:v>CAMBERLEY HEALTH CENTRE (H81082)</c:v>
                </c:pt>
                <c:pt idx="3521">
                  <c:v>CRESCENT SURGERY (G84630)</c:v>
                </c:pt>
                <c:pt idx="3522">
                  <c:v>AXBRIDGE SURGERY (L85055)</c:v>
                </c:pt>
                <c:pt idx="3523">
                  <c:v>SOUTHVIEW MEDICAL PRACTICE (H81041)</c:v>
                </c:pt>
                <c:pt idx="3524">
                  <c:v>ST PAUL'S MEDICAL PRACTICE (M88040)</c:v>
                </c:pt>
                <c:pt idx="3525">
                  <c:v>CONWAY PMS (G83633)</c:v>
                </c:pt>
                <c:pt idx="3526">
                  <c:v>HAMBLE VALLEY HEALTH (J82051)</c:v>
                </c:pt>
                <c:pt idx="3527">
                  <c:v>RIVERSIDE PRACTICE (D81603)</c:v>
                </c:pt>
                <c:pt idx="3528">
                  <c:v>BELFORD MEDICAL PRACTICE (A84008)</c:v>
                </c:pt>
                <c:pt idx="3529">
                  <c:v>DRS RAUT AND THOUFEEQ (B81631)</c:v>
                </c:pt>
                <c:pt idx="3530">
                  <c:v>GOLDSWORTH PARK HEALTH CENTRE (H81024)</c:v>
                </c:pt>
                <c:pt idx="3531">
                  <c:v>LOSTOCK HALL MEDICAL CTR. (P81179)</c:v>
                </c:pt>
                <c:pt idx="3532">
                  <c:v>LONDON STREET SURGERY (K81007)</c:v>
                </c:pt>
                <c:pt idx="3533">
                  <c:v>LODGE SURGERY (J83625)</c:v>
                </c:pt>
                <c:pt idx="3534">
                  <c:v>BEDWELL MEDICAL CENTRE (E82093)</c:v>
                </c:pt>
                <c:pt idx="3535">
                  <c:v>HARCOURT MEDICAL CENTRE (J83003)</c:v>
                </c:pt>
                <c:pt idx="3536">
                  <c:v>FULWOOD GREEN MEDICAL CTR (N82062)</c:v>
                </c:pt>
                <c:pt idx="3537">
                  <c:v>DR ALI GUTTRIDGE MEDICAL CENTRE (P81685)</c:v>
                </c:pt>
                <c:pt idx="3538">
                  <c:v>THORPE SURGERY (F81213)</c:v>
                </c:pt>
                <c:pt idx="3539">
                  <c:v>GIBSON LANE PRACTICE (B86036)</c:v>
                </c:pt>
                <c:pt idx="3540">
                  <c:v>DARWIN MEDICAL CENTRE (M83617)</c:v>
                </c:pt>
                <c:pt idx="3541">
                  <c:v>HAMPSTEAD GROUP PRACTICE (F83017)</c:v>
                </c:pt>
                <c:pt idx="3542">
                  <c:v>DYNELEY HOUSE SURGERY (B82053)</c:v>
                </c:pt>
                <c:pt idx="3543">
                  <c:v>ORCHARD MEDICAL CENTRE (L81055)</c:v>
                </c:pt>
                <c:pt idx="3544">
                  <c:v>EMMER GREEN SURGERY (K81041)</c:v>
                </c:pt>
                <c:pt idx="3545">
                  <c:v>THE COLNE PRACTICE (E82083)</c:v>
                </c:pt>
                <c:pt idx="3546">
                  <c:v>BILLINGSHURST SURGERY (H82055)</c:v>
                </c:pt>
                <c:pt idx="3547">
                  <c:v>RED HOUSE SURGERY (D81054)</c:v>
                </c:pt>
                <c:pt idx="3548">
                  <c:v>WHITTLE SURGERY (P81143)</c:v>
                </c:pt>
                <c:pt idx="3549">
                  <c:v>CUMBERLAND HOUSE SURGERY (N81062)</c:v>
                </c:pt>
                <c:pt idx="3550">
                  <c:v>SPRING GARDENS GROUP MEDICAL PRACTICE (M81008)</c:v>
                </c:pt>
                <c:pt idx="3551">
                  <c:v>NORHEADS LANE SURGERY (G84039)</c:v>
                </c:pt>
                <c:pt idx="3552">
                  <c:v>QUARRY BANK MEDICAL CENTRE (M87027)</c:v>
                </c:pt>
                <c:pt idx="3553">
                  <c:v>WESTERHAM PRACTICE (G82092)</c:v>
                </c:pt>
                <c:pt idx="3554">
                  <c:v>PENNY'S HILL PRACTICE (J81061)</c:v>
                </c:pt>
                <c:pt idx="3555">
                  <c:v>HIGH STREET SURGERY, EPPING (F81072)</c:v>
                </c:pt>
                <c:pt idx="3556">
                  <c:v>DR VM PATEL (F82033)</c:v>
                </c:pt>
                <c:pt idx="3557">
                  <c:v>FARNHAM DENE MEDICAL PRACTICE (H81615)</c:v>
                </c:pt>
                <c:pt idx="3558">
                  <c:v>KINGTON MEDICAL PRACTICE (M81054)</c:v>
                </c:pt>
                <c:pt idx="3559">
                  <c:v>ST NEOTS SURGERY (L83028)</c:v>
                </c:pt>
                <c:pt idx="3560">
                  <c:v>PARK GREEN SURGERY (B87006)</c:v>
                </c:pt>
                <c:pt idx="3561">
                  <c:v>REDWOOD HOUSE SURGERY (K81097)</c:v>
                </c:pt>
                <c:pt idx="3562">
                  <c:v>AYLESTONE HEALTH CENTRE (C82092)</c:v>
                </c:pt>
                <c:pt idx="3563">
                  <c:v>THE RIDGEWAY SURGERY (M87007)</c:v>
                </c:pt>
                <c:pt idx="3564">
                  <c:v>HORNCHURCH HEALTHCARE (F82055)</c:v>
                </c:pt>
                <c:pt idx="3565">
                  <c:v>LOCKWOOD GP SURGERY (P81149)</c:v>
                </c:pt>
                <c:pt idx="3566">
                  <c:v>MAPLE SURGERY BAR HILL HEALTH CENTRE (D81078)</c:v>
                </c:pt>
                <c:pt idx="3567">
                  <c:v>WORDSLEY GREEN HEALTH CENTRE (M87023)</c:v>
                </c:pt>
                <c:pt idx="3568">
                  <c:v>CHAPELTHORPE (B87020)</c:v>
                </c:pt>
                <c:pt idx="3569">
                  <c:v>PARK LANE SURGERY (N81085)</c:v>
                </c:pt>
                <c:pt idx="3570">
                  <c:v>WESTCROFT HOUSE SURGERY (A82064)</c:v>
                </c:pt>
                <c:pt idx="3571">
                  <c:v>MILLWAY MEDICAL PRACTICE (E83016)</c:v>
                </c:pt>
                <c:pt idx="3572">
                  <c:v>LIMBRICK WOOD SURGERY (M86605)</c:v>
                </c:pt>
                <c:pt idx="3573">
                  <c:v>CAMROSE GILLIES AND HACKWOOD PARTNERSHIP (J82069)</c:v>
                </c:pt>
                <c:pt idx="3574">
                  <c:v>ESHER GREEN SURGERY (H81099)</c:v>
                </c:pt>
                <c:pt idx="3575">
                  <c:v>JAMES STREET GROUP PRACT (A82047)</c:v>
                </c:pt>
                <c:pt idx="3576">
                  <c:v>CROSS ROAD SURGERY (J81075)</c:v>
                </c:pt>
                <c:pt idx="3577">
                  <c:v>KING STREET MEDICAL CENTRE (B81653)( D 14-APR-26 )</c:v>
                </c:pt>
                <c:pt idx="3578">
                  <c:v>PLUMSTEAD AND WICKHAM LANE SURGERY (G83647)</c:v>
                </c:pt>
                <c:pt idx="3579">
                  <c:v>THE KAKOTY PRACTICE (C85009)</c:v>
                </c:pt>
                <c:pt idx="3580">
                  <c:v>SOUTH LAWN MEDICAL PRACTICE (L83084)</c:v>
                </c:pt>
                <c:pt idx="3581">
                  <c:v>MADELEY PRACTICE (M83015)</c:v>
                </c:pt>
                <c:pt idx="3582">
                  <c:v>BEECHES MEDICAL CENTRE (P81692)</c:v>
                </c:pt>
                <c:pt idx="3583">
                  <c:v>FORREST MEDICAL CENTRE (M86010)</c:v>
                </c:pt>
                <c:pt idx="3584">
                  <c:v>LAYTON MEDICAL CENTRE (P81066)</c:v>
                </c:pt>
                <c:pt idx="3585">
                  <c:v>SHIFA SURGERY (P81622)</c:v>
                </c:pt>
                <c:pt idx="3586">
                  <c:v>QUEENSWAY MEDICAL CENTRE (P81191)</c:v>
                </c:pt>
                <c:pt idx="3587">
                  <c:v>LITTLE BUSHEY SURGERY (E82657)</c:v>
                </c:pt>
                <c:pt idx="3588">
                  <c:v>OULTON MEDICAL CENTRE (B86006)</c:v>
                </c:pt>
                <c:pt idx="3589">
                  <c:v>WHITE HOUSE SURGERY (L84072)</c:v>
                </c:pt>
                <c:pt idx="3590">
                  <c:v>TRIVENI PMS (G83026)</c:v>
                </c:pt>
                <c:pt idx="3591">
                  <c:v>LADYBARN GROUP PRACTICE (P84017)</c:v>
                </c:pt>
                <c:pt idx="3592">
                  <c:v>PRINCES PARK MEDICAL CTR (G82741)</c:v>
                </c:pt>
                <c:pt idx="3593">
                  <c:v>THORNHILLS MEDICAL PRACTICE (G82083)</c:v>
                </c:pt>
                <c:pt idx="3594">
                  <c:v>TILEHURST VILLAGE SURGERY (K81644)</c:v>
                </c:pt>
                <c:pt idx="3595">
                  <c:v>THURROCK HEALTH CENTRE (Y02807)</c:v>
                </c:pt>
                <c:pt idx="3596">
                  <c:v>HERSTMONCEUX INTEGRATIVE HEALTH CENTRE (G81634)</c:v>
                </c:pt>
                <c:pt idx="3597">
                  <c:v>SEVERN SURGERY (C82112)</c:v>
                </c:pt>
                <c:pt idx="3598">
                  <c:v>OTFORD MEDICAL PRACTICE (G82125)</c:v>
                </c:pt>
                <c:pt idx="3599">
                  <c:v>SALTASH HEALTH CENTRE (L82046)</c:v>
                </c:pt>
                <c:pt idx="3600">
                  <c:v>CHINEHAM MEDICAL PRACTICE (J82218)</c:v>
                </c:pt>
                <c:pt idx="3601">
                  <c:v>BUCKSHAW VILLAGE HEALTH CENTRE (Y02466)</c:v>
                </c:pt>
                <c:pt idx="3602">
                  <c:v>SCHOOL LANE SURGERY (D82041)</c:v>
                </c:pt>
                <c:pt idx="3603">
                  <c:v>EAGLESCLIFFE MEDICAL PRACTICE (A81039)</c:v>
                </c:pt>
                <c:pt idx="3604">
                  <c:v>THE WEAVERHAM SURGERY (N81051)</c:v>
                </c:pt>
                <c:pt idx="3605">
                  <c:v>ST PAUL'S PARTNERSHIP - LYNG MEDICAL (M88625)</c:v>
                </c:pt>
                <c:pt idx="3606">
                  <c:v>HEART OF LINCOLN HEALTH GROUP (C83001)</c:v>
                </c:pt>
                <c:pt idx="3607">
                  <c:v>TRUMPINGTON STREET MEDICAL PRACTICE (D81013)</c:v>
                </c:pt>
                <c:pt idx="3608">
                  <c:v>LATHOM HOUSE SURGERY (P81646)</c:v>
                </c:pt>
                <c:pt idx="3609">
                  <c:v>GREYSTONES MEDICAL CENTRE (C88652)</c:v>
                </c:pt>
                <c:pt idx="3610">
                  <c:v>THE GRANGE PRACTICE (G82020)</c:v>
                </c:pt>
                <c:pt idx="3611">
                  <c:v>JUBILEE MEDICAL CENTRE (G82097)</c:v>
                </c:pt>
                <c:pt idx="3612">
                  <c:v>ST JOHNS MEDICAL CENTRE (P91604)</c:v>
                </c:pt>
                <c:pt idx="3613">
                  <c:v>LOWTHER MEDICAL CENTRE (A82041)</c:v>
                </c:pt>
                <c:pt idx="3614">
                  <c:v>MILTON SURGERY (D81612)</c:v>
                </c:pt>
                <c:pt idx="3615">
                  <c:v>BROADMEAD MEDICAL CENTRE (Y02578)</c:v>
                </c:pt>
                <c:pt idx="3616">
                  <c:v>PARISHES BRIDGE MED.PRACT (H81036)</c:v>
                </c:pt>
                <c:pt idx="3617">
                  <c:v>DR KHARE'S SURGERY (M83113)</c:v>
                </c:pt>
                <c:pt idx="3618">
                  <c:v>GARDEN LANE MEDICAL CTR. (N81081)</c:v>
                </c:pt>
                <c:pt idx="3619">
                  <c:v>ABBEY MEDICAL CENTRE (C84065)</c:v>
                </c:pt>
                <c:pt idx="3620">
                  <c:v>HILLFOOT SURGERY (B86011)</c:v>
                </c:pt>
                <c:pt idx="3621">
                  <c:v>LAWRENCE HILL HEALTH CENTRE (L81089)</c:v>
                </c:pt>
                <c:pt idx="3622">
                  <c:v>MALMESBURY MEDICAL PARTNERSHIP (J83041)</c:v>
                </c:pt>
                <c:pt idx="3623">
                  <c:v>BATHEASTON MEDICAL CENTRE (L81027)</c:v>
                </c:pt>
                <c:pt idx="3624">
                  <c:v>PARK HOUSE (M86044)</c:v>
                </c:pt>
                <c:pt idx="3625">
                  <c:v>HILLVIEW FAMILY PRACTICE (L81041)</c:v>
                </c:pt>
                <c:pt idx="3626">
                  <c:v>HOLES LANE MEDICAL LTD. (N81007)</c:v>
                </c:pt>
                <c:pt idx="3627">
                  <c:v>MOUNT PLEASANT HEALTH CENTRE (L83066)</c:v>
                </c:pt>
                <c:pt idx="3628">
                  <c:v>QUINTINS MEDICAL CENTRE (G81098)</c:v>
                </c:pt>
                <c:pt idx="3629">
                  <c:v>PURTON SURGERY (J83006)</c:v>
                </c:pt>
                <c:pt idx="3630">
                  <c:v>BALMORE PARK SURGERY (K81014)</c:v>
                </c:pt>
                <c:pt idx="3631">
                  <c:v>HOLLAND HOUSE SURGERY (P81077)</c:v>
                </c:pt>
                <c:pt idx="3632">
                  <c:v>WOODLANDS FAMILY MEDICAL CENTRE (A81046)</c:v>
                </c:pt>
                <c:pt idx="3633">
                  <c:v>EVE HILL MEDICAL PRACTICE (M87006)</c:v>
                </c:pt>
                <c:pt idx="3634">
                  <c:v>ST MARKS MEDICAL CENTRE (TCG MEDICAL) (N84021)</c:v>
                </c:pt>
                <c:pt idx="3635">
                  <c:v>LAKESIDE HEALTHCARE ST NEOTS (D81057)</c:v>
                </c:pt>
                <c:pt idx="3636">
                  <c:v>HOWELL SURGERY (G82158)</c:v>
                </c:pt>
                <c:pt idx="3637">
                  <c:v>KINGSWOOD SURGERY (J83038)</c:v>
                </c:pt>
                <c:pt idx="3638">
                  <c:v>WESTGATE SURGERY (B86029)</c:v>
                </c:pt>
                <c:pt idx="3639">
                  <c:v>KINGSFOLD MEDICAL CENTRE (P81181)</c:v>
                </c:pt>
                <c:pt idx="3640">
                  <c:v>NEW POND ROW SURGERY (H82091)</c:v>
                </c:pt>
                <c:pt idx="3641">
                  <c:v>VICTORIA CROSS SURGERY (J83633)</c:v>
                </c:pt>
                <c:pt idx="3642">
                  <c:v>CHIPPING CAMPDEN SURGERY (L84043)</c:v>
                </c:pt>
                <c:pt idx="3643">
                  <c:v>ROOD END MEDICAL PRACTICE (M88647)</c:v>
                </c:pt>
                <c:pt idx="3644">
                  <c:v>WEY FAMILY PRACTICE (H81050)</c:v>
                </c:pt>
                <c:pt idx="3645">
                  <c:v>THE GROVE SURGERY (K82610)</c:v>
                </c:pt>
                <c:pt idx="3646">
                  <c:v>QUEENS WALK MEDICAL CENTRE (E86626)</c:v>
                </c:pt>
                <c:pt idx="3647">
                  <c:v>NENE VALLEY AND HODGSON MEDICAL PRACTICE (Y07059)</c:v>
                </c:pt>
                <c:pt idx="3648">
                  <c:v>RHND (Y05857)</c:v>
                </c:pt>
                <c:pt idx="3649">
                  <c:v>PARKSIDE MEDICAL CENTRE (K82015)</c:v>
                </c:pt>
                <c:pt idx="3650">
                  <c:v>LANGTHWAITE SURGERY (B87036)</c:v>
                </c:pt>
                <c:pt idx="3651">
                  <c:v>GILLINGHAM MEDICAL PRACTICE (J81081)</c:v>
                </c:pt>
                <c:pt idx="3652">
                  <c:v>HIGHLAND ROAD SURGERY (G84604)</c:v>
                </c:pt>
                <c:pt idx="3653">
                  <c:v>SLEAFORD MEDICAL GROUP (C83023)</c:v>
                </c:pt>
                <c:pt idx="3654">
                  <c:v>FIRS HOUSE SURGERY (D81028)</c:v>
                </c:pt>
                <c:pt idx="3655">
                  <c:v>WOLVERTON HEALTH CENTRE (K82003)</c:v>
                </c:pt>
                <c:pt idx="3656">
                  <c:v>DR DEWAN VK (M88646)</c:v>
                </c:pt>
                <c:pt idx="3657">
                  <c:v>CHELMER MEDICAL PARTNERSHIP (F81122)</c:v>
                </c:pt>
                <c:pt idx="3658">
                  <c:v>ABBEY MEDICAL CENTRE (K81081)</c:v>
                </c:pt>
                <c:pt idx="3659">
                  <c:v>WALSALL WOOD HEALTH CENTRE (M91639)</c:v>
                </c:pt>
                <c:pt idx="3660">
                  <c:v>PARK VIEW SURGERY (C86626)</c:v>
                </c:pt>
                <c:pt idx="3661">
                  <c:v>WHITEHOUSE HEALTH CENTRE (Y06810)</c:v>
                </c:pt>
                <c:pt idx="3662">
                  <c:v>ASH GROVE (B87021)</c:v>
                </c:pt>
                <c:pt idx="3663">
                  <c:v>EASTHAMPSTEAD SURGERY (K81087)</c:v>
                </c:pt>
                <c:pt idx="3664">
                  <c:v>LEAP VALLEY MEDICAL CENTRE (L81046)</c:v>
                </c:pt>
                <c:pt idx="3665">
                  <c:v>THE VALKYRIE SURGERY (F81097)</c:v>
                </c:pt>
                <c:pt idx="3666">
                  <c:v>ASHTON GP SERVICE (Y02586)</c:v>
                </c:pt>
                <c:pt idx="3667">
                  <c:v>STONEBRIDGE SURGERY (P81107)</c:v>
                </c:pt>
                <c:pt idx="3668">
                  <c:v>E12 MEDICAL CENTRE (F84739)</c:v>
                </c:pt>
                <c:pt idx="3669">
                  <c:v>OLD SCHOOL SURGERY (G82235)</c:v>
                </c:pt>
                <c:pt idx="3670">
                  <c:v>GREENSAND SURGERY (AMPTHILL) (E81002)</c:v>
                </c:pt>
                <c:pt idx="3671">
                  <c:v>PRIMROSE LANE PRACTICE (M92004)</c:v>
                </c:pt>
                <c:pt idx="3672">
                  <c:v>HIGHVIEW MEDICAL CENTRE (E82078)</c:v>
                </c:pt>
                <c:pt idx="3673">
                  <c:v>SLC MEDICAL GROUP (B81030)</c:v>
                </c:pt>
                <c:pt idx="3674">
                  <c:v>KINGSWOOD HEALTH CENTRE (L81063)</c:v>
                </c:pt>
                <c:pt idx="3675">
                  <c:v>MOORFIELD HOUSE SURGERY (B86658)</c:v>
                </c:pt>
                <c:pt idx="3676">
                  <c:v>LEYLANDS LANE MEDICAL PRACTICE (B83038)</c:v>
                </c:pt>
                <c:pt idx="3677">
                  <c:v>APEX MEDICAL CENTRE (G82679)</c:v>
                </c:pt>
                <c:pt idx="3678">
                  <c:v>PARCLIFFE MEDICAL CENTRE (P81150)</c:v>
                </c:pt>
                <c:pt idx="3679">
                  <c:v>TODMORDEN GROUP PRACTICE (B84006)</c:v>
                </c:pt>
                <c:pt idx="3680">
                  <c:v>DR DAWOUD'S SURGERY (P81701)</c:v>
                </c:pt>
                <c:pt idx="3681">
                  <c:v>BARNSLEY ROAD SURGERY (C88091)</c:v>
                </c:pt>
                <c:pt idx="3682">
                  <c:v>LITTLETON SURGERY (H81038)</c:v>
                </c:pt>
                <c:pt idx="3683">
                  <c:v>BURNHAM HEALTH CENTRE (K82033)</c:v>
                </c:pt>
                <c:pt idx="3684">
                  <c:v>TOWER HOUSE SURGERY (K82010)</c:v>
                </c:pt>
                <c:pt idx="3685">
                  <c:v>TADLEY MEDICAL P'SHIP (J82094)</c:v>
                </c:pt>
                <c:pt idx="3686">
                  <c:v>BROAD STREET HEALTH CENTRE (Y02476)</c:v>
                </c:pt>
                <c:pt idx="3687">
                  <c:v>WALLIS AVENUE (G82641)</c:v>
                </c:pt>
                <c:pt idx="3688">
                  <c:v>WILSON PRACTICE (J82157)</c:v>
                </c:pt>
                <c:pt idx="3689">
                  <c:v>THE PARK MEDICAL CENTRE (P84045)</c:v>
                </c:pt>
                <c:pt idx="3690">
                  <c:v>BRYN STREET SURGERY (Y02378)</c:v>
                </c:pt>
                <c:pt idx="3691">
                  <c:v>MILL ROAD SURGERY (D81017)</c:v>
                </c:pt>
                <c:pt idx="3692">
                  <c:v>BEECHWOOD SURGERY (P81742)</c:v>
                </c:pt>
                <c:pt idx="3693">
                  <c:v>UPTON VILLAGE SURGERY (N81100)</c:v>
                </c:pt>
                <c:pt idx="3694">
                  <c:v>MIDDLETON AND DINSDALE MEDICAL PRACTICE (A83070)</c:v>
                </c:pt>
                <c:pt idx="3695">
                  <c:v>DR MK LAKHANI'S PRACTICE (C82644)</c:v>
                </c:pt>
                <c:pt idx="3696">
                  <c:v>SOUTH PARK MEDICAL PRACTICE (G82888)</c:v>
                </c:pt>
                <c:pt idx="3697">
                  <c:v>EDEN PARK SURGERY (G84011)</c:v>
                </c:pt>
                <c:pt idx="3698">
                  <c:v>THE CEDAR PRACTICE (F84036)</c:v>
                </c:pt>
                <c:pt idx="3699">
                  <c:v>MARDEN MEDICAL CENTRE (G82215)</c:v>
                </c:pt>
                <c:pt idx="3700">
                  <c:v>ATLANTIC MEDICAL GROUP (L82038)</c:v>
                </c:pt>
                <c:pt idx="3701">
                  <c:v>THE GLEBE FAMILY PRACTICE (G82129)</c:v>
                </c:pt>
                <c:pt idx="3702">
                  <c:v>LIGHTWATER SURGERY (H81130)</c:v>
                </c:pt>
                <c:pt idx="3703">
                  <c:v>FERN HOUSE SURGERY (F81030)</c:v>
                </c:pt>
                <c:pt idx="3704">
                  <c:v>TYNTESFIELD MEDICAL GROUP (L81034)</c:v>
                </c:pt>
                <c:pt idx="3705">
                  <c:v>THORNABY &amp; BARWICK MEDICAL GROUP (A81034)</c:v>
                </c:pt>
                <c:pt idx="3706">
                  <c:v>PRICES MILL SURGERY (L84065)</c:v>
                </c:pt>
                <c:pt idx="3707">
                  <c:v>UPPER EDEN MEDICAL PRACTICE (A82013)</c:v>
                </c:pt>
                <c:pt idx="3708">
                  <c:v>HADLOW MEDICAL CENTRE (G82754)</c:v>
                </c:pt>
                <c:pt idx="3709">
                  <c:v>GREENSAND MEDICAL GROUP (G82024)</c:v>
                </c:pt>
                <c:pt idx="3710">
                  <c:v>BUCKDEN SURGERY (D81045)</c:v>
                </c:pt>
                <c:pt idx="3711">
                  <c:v>LOSTWITHIEL SURGERY (L82039)</c:v>
                </c:pt>
                <c:pt idx="3712">
                  <c:v>PORT VIEW SURGERY (L82066)</c:v>
                </c:pt>
                <c:pt idx="3713">
                  <c:v>SHEET STREET SURGERY (K81068)</c:v>
                </c:pt>
                <c:pt idx="3714">
                  <c:v>HOVE MEDICAL CENTRE (G81001)</c:v>
                </c:pt>
                <c:pt idx="3715">
                  <c:v>SHOEBURY PRACTICE (F81649)</c:v>
                </c:pt>
                <c:pt idx="3716">
                  <c:v>LANGSTONE WAY SURGERY (E83049)( D 01-FEB-26 )</c:v>
                </c:pt>
                <c:pt idx="3717">
                  <c:v>GREEN CROSS GROUP PRACTICE (C88077)</c:v>
                </c:pt>
                <c:pt idx="3718">
                  <c:v>WOODVIEW MEDICAL PRACTICE (A83032)</c:v>
                </c:pt>
                <c:pt idx="3719">
                  <c:v>OLD TOWN SURGERY (J83022)</c:v>
                </c:pt>
                <c:pt idx="3720">
                  <c:v>ANNANDALE MEDICAL CENTRE (E82098)</c:v>
                </c:pt>
                <c:pt idx="3721">
                  <c:v>WEST TIMPERLEY MEDICAL CENTRE (P91016)</c:v>
                </c:pt>
                <c:pt idx="3722">
                  <c:v>THE MEDIC CARE SURGERY (G82698)</c:v>
                </c:pt>
                <c:pt idx="3723">
                  <c:v>MAYFORD HOUSE SURGERY (B82075)</c:v>
                </c:pt>
                <c:pt idx="3724">
                  <c:v>PEMBROKE SURGERY (K81100)</c:v>
                </c:pt>
                <c:pt idx="3725">
                  <c:v>THE QUEENSWAY SURGERY (F81081)</c:v>
                </c:pt>
                <c:pt idx="3726">
                  <c:v>FOREST PRACTICE (F81152)</c:v>
                </c:pt>
                <c:pt idx="3727">
                  <c:v>FORDINGTON SURGERY (J81626)</c:v>
                </c:pt>
                <c:pt idx="3728">
                  <c:v>OAKHAM MEDICAL PRACTICE (C82010)</c:v>
                </c:pt>
                <c:pt idx="3729">
                  <c:v>CLIFF HOUSE MEDICAL PRACTICE (C83073)</c:v>
                </c:pt>
                <c:pt idx="3730">
                  <c:v>CLEVELAND SURGERY (C83018)</c:v>
                </c:pt>
                <c:pt idx="3731">
                  <c:v>HARDEN HEALTH CENTRE (M91036)</c:v>
                </c:pt>
                <c:pt idx="3732">
                  <c:v>THE THORNTON PRACTICE (P81079)</c:v>
                </c:pt>
                <c:pt idx="3733">
                  <c:v>SPECIAL ALLOCATION SCHEME (NEL) (Y06592)</c:v>
                </c:pt>
                <c:pt idx="3734">
                  <c:v>QUAYSIDE MEDICAL PRACTICE (P85026)</c:v>
                </c:pt>
                <c:pt idx="3735">
                  <c:v>NORTH BRINK PRACTICE (D81008)</c:v>
                </c:pt>
                <c:pt idx="3736">
                  <c:v>COMPASS HOUSE MEDICAL CENTRES (L83055)</c:v>
                </c:pt>
                <c:pt idx="3737">
                  <c:v>SHEPPEY HEALTHY LIVING CENTRE (G82799)</c:v>
                </c:pt>
                <c:pt idx="3738">
                  <c:v>SOUTHMEAD SURGERY (K82045)</c:v>
                </c:pt>
                <c:pt idx="3739">
                  <c:v>RYELAND SURGERY (M81016)</c:v>
                </c:pt>
                <c:pt idx="3740">
                  <c:v>OKEHAMPTON MEDICAL CENTRE (L83087)</c:v>
                </c:pt>
                <c:pt idx="3741">
                  <c:v>THE HORSLEY MEDICAL PRACTICE (H81084)</c:v>
                </c:pt>
                <c:pt idx="3742">
                  <c:v>THE CITY MEDICAL PRACTICE (B83642)</c:v>
                </c:pt>
                <c:pt idx="3743">
                  <c:v>BLOSSOM HEALTH (J82646)</c:v>
                </c:pt>
                <c:pt idx="3744">
                  <c:v>BROADSTAIRS MEDICAL PRACTICE (G82796)</c:v>
                </c:pt>
                <c:pt idx="3745">
                  <c:v>NIGHTINGALE VALLEY PRACTICE (L81033)</c:v>
                </c:pt>
                <c:pt idx="3746">
                  <c:v>HAXBY GROUP SCARBOROUGH (B82038)</c:v>
                </c:pt>
                <c:pt idx="3747">
                  <c:v>THE WEARDALE PRACTICE (A83035)</c:v>
                </c:pt>
                <c:pt idx="3748">
                  <c:v>COTMORE SURGERY (M85792)</c:v>
                </c:pt>
                <c:pt idx="3749">
                  <c:v>HAVERHILL FAMILY PRACTICE (D83021)</c:v>
                </c:pt>
                <c:pt idx="3750">
                  <c:v>DERBY ROAD GROUP PRACTICE (J82149)</c:v>
                </c:pt>
                <c:pt idx="3751">
                  <c:v>DR OZ QURESHI (B81642)</c:v>
                </c:pt>
                <c:pt idx="3752">
                  <c:v>ST THOMAS ROAD SURGERY (B87009)</c:v>
                </c:pt>
                <c:pt idx="3753">
                  <c:v>NORTH ROAD WEST MED.CTR. (L83030)</c:v>
                </c:pt>
                <c:pt idx="3754">
                  <c:v>OUTWOOD PARK MEDICAL CENTRE (B87013)</c:v>
                </c:pt>
                <c:pt idx="3755">
                  <c:v>ADSHALL ROAD MEDICAL PRAC (P88014)</c:v>
                </c:pt>
                <c:pt idx="3756">
                  <c:v>BEDFORD STREET SURGERY (K82039)</c:v>
                </c:pt>
                <c:pt idx="3757">
                  <c:v>FORTY WILLOWS SURGERY (E84002)</c:v>
                </c:pt>
                <c:pt idx="3758">
                  <c:v>THE DRAYTON SURGERY (J82102)</c:v>
                </c:pt>
                <c:pt idx="3759">
                  <c:v>MARKET SQUARE SURGERY (F81749)</c:v>
                </c:pt>
                <c:pt idx="3760">
                  <c:v>PALMERSTON ROAD SURGERY (F81165)</c:v>
                </c:pt>
                <c:pt idx="3761">
                  <c:v>BIRCHINGTON MEDICAL CENTRE (G82666)</c:v>
                </c:pt>
                <c:pt idx="3762">
                  <c:v>BARTLETT GROUP PRACTICE (H81013)</c:v>
                </c:pt>
                <c:pt idx="3763">
                  <c:v>PARKLANDS SURGERY (H82049)</c:v>
                </c:pt>
                <c:pt idx="3764">
                  <c:v>DEAN CROSS SURGERY (L83021)</c:v>
                </c:pt>
                <c:pt idx="3765">
                  <c:v>BARTON HOUSE MED PRACTICE (J81074)</c:v>
                </c:pt>
                <c:pt idx="3766">
                  <c:v>SOLIHULL HEALTHCARE PARTNERSHIP (M89017)</c:v>
                </c:pt>
                <c:pt idx="3767">
                  <c:v>OAKLANDS (N81039)</c:v>
                </c:pt>
                <c:pt idx="3768">
                  <c:v>BOWLAND MEDICAL PRACTICE (P84024)</c:v>
                </c:pt>
                <c:pt idx="3769">
                  <c:v>CHADWICK PRACTICE (A81011)</c:v>
                </c:pt>
                <c:pt idx="3770">
                  <c:v>ARCHWAY SURGERY (E82643)</c:v>
                </c:pt>
                <c:pt idx="3771">
                  <c:v>CHIPPING NORTON HEALTH CENTRE (K84030)</c:v>
                </c:pt>
                <c:pt idx="3772">
                  <c:v>BREWOOD MEDICAL PRACTICE (M83009)</c:v>
                </c:pt>
                <c:pt idx="3773">
                  <c:v>ABBEY FIELD MEDICAL CENTRE (F81095)</c:v>
                </c:pt>
                <c:pt idx="3774">
                  <c:v>EALING COMMUNITY PRT - CARE HOME SERVICE (Y04225)</c:v>
                </c:pt>
                <c:pt idx="3775">
                  <c:v>LIME GROVE MEDICAL CENTRE (C81101)</c:v>
                </c:pt>
                <c:pt idx="3776">
                  <c:v>MANOR FIELD SURGERY (C87620)</c:v>
                </c:pt>
                <c:pt idx="3777">
                  <c:v>DR S HUSSAIN (B86642)</c:v>
                </c:pt>
                <c:pt idx="3778">
                  <c:v>CHEVIN MEDICAL PRACTICE (B86032)</c:v>
                </c:pt>
                <c:pt idx="3779">
                  <c:v>THE STATION PRACTICE (G81658)</c:v>
                </c:pt>
                <c:pt idx="3780">
                  <c:v>CRANESWATER GROUP PRACTICE (J82055)</c:v>
                </c:pt>
                <c:pt idx="3781">
                  <c:v>ABBEY MEADS MEDICAL PRACT (J83035)</c:v>
                </c:pt>
                <c:pt idx="3782">
                  <c:v>MATRIX MEDICAL PRACTICE (G82719)</c:v>
                </c:pt>
                <c:pt idx="3783">
                  <c:v>STOW SURGERY (L84031)</c:v>
                </c:pt>
                <c:pt idx="3784">
                  <c:v>DR GILKAR (B83653)</c:v>
                </c:pt>
                <c:pt idx="3785">
                  <c:v>HUMBER PRIMARY CARE (B81006)</c:v>
                </c:pt>
                <c:pt idx="3786">
                  <c:v>OLD FIRE STATION SURGERY (B81051)</c:v>
                </c:pt>
                <c:pt idx="3787">
                  <c:v>EDEN MEDICAL GROUP (A82020)</c:v>
                </c:pt>
                <c:pt idx="3788">
                  <c:v>BEAUCHIEF MEDICAL PRACTICE (C88046)</c:v>
                </c:pt>
                <c:pt idx="3789">
                  <c:v>ROTHERFIELD SURGERY (G81043)</c:v>
                </c:pt>
                <c:pt idx="3790">
                  <c:v>NEW LONGTON SURGERY (P81687)</c:v>
                </c:pt>
                <c:pt idx="3791">
                  <c:v>ROTHSCHILD HOUSE GROUP (E82001)</c:v>
                </c:pt>
                <c:pt idx="3792">
                  <c:v>GOWER STREET PRACTICE (F83005)</c:v>
                </c:pt>
                <c:pt idx="3793">
                  <c:v>FOREST HOUSE SURGERY (C82064)</c:v>
                </c:pt>
                <c:pt idx="3794">
                  <c:v>ADDINGTON MEDICAL CENTRE (E83044)</c:v>
                </c:pt>
                <c:pt idx="3795">
                  <c:v>SID VALLEY PRACTICE (L83067)</c:v>
                </c:pt>
                <c:pt idx="3796">
                  <c:v>HEELEY GREEN SURGERY (C88073)</c:v>
                </c:pt>
                <c:pt idx="3797">
                  <c:v>THE ARCH MEDICAL PRACTICE (P84630)</c:v>
                </c:pt>
                <c:pt idx="3798">
                  <c:v>WOODLANDS SURGERY (D81070)</c:v>
                </c:pt>
                <c:pt idx="3799">
                  <c:v>NORTHUMBERLAND HEALTH (A84029)</c:v>
                </c:pt>
                <c:pt idx="3800">
                  <c:v>PATHFIELDS MEDICAL GROUP (L83008)</c:v>
                </c:pt>
                <c:pt idx="3801">
                  <c:v>LINDEN MEDICAL CENTRE (K81018)</c:v>
                </c:pt>
                <c:pt idx="3802">
                  <c:v>ALTON STREET SURGERY (M81044)</c:v>
                </c:pt>
                <c:pt idx="3803">
                  <c:v>SOUTH VIEW PARTNERSHIP (G84001)</c:v>
                </c:pt>
                <c:pt idx="3804">
                  <c:v>HAMPTON MEDICAL CENTRE (D81630)</c:v>
                </c:pt>
                <c:pt idx="3805">
                  <c:v>THE ISLAND SURGERY (F81739)</c:v>
                </c:pt>
                <c:pt idx="3806">
                  <c:v>CHATHAM STREET SURGERY (K81026)</c:v>
                </c:pt>
                <c:pt idx="3807">
                  <c:v>CLOSE FARM SURGERY (L81050)</c:v>
                </c:pt>
                <c:pt idx="3808">
                  <c:v>MAYFAIR MEDICAL CENTRE (E87648)</c:v>
                </c:pt>
                <c:pt idx="3809">
                  <c:v>ARNOLD MEDICAL CENTRE (P81081)</c:v>
                </c:pt>
                <c:pt idx="3810">
                  <c:v>SPRINGFIELD SURGERY (P88606)</c:v>
                </c:pt>
                <c:pt idx="3811">
                  <c:v>HEREFORD MEDICAL GROUP (M81026)</c:v>
                </c:pt>
                <c:pt idx="3812">
                  <c:v>HENFIELD MEDICAL CENTRE (H82060)</c:v>
                </c:pt>
                <c:pt idx="3813">
                  <c:v>HIGHFIELD SURGERY (P81074)</c:v>
                </c:pt>
                <c:pt idx="3814">
                  <c:v>CHEETHAM HILL MEDICAL CENTRE (P84046)</c:v>
                </c:pt>
                <c:pt idx="3815">
                  <c:v>CORNERSTONE PRACTICE (D81052)</c:v>
                </c:pt>
                <c:pt idx="3816">
                  <c:v>WELLBROOK MEDICAL CENTRE (C81110)</c:v>
                </c:pt>
                <c:pt idx="3817">
                  <c:v>CATHEDRAL MEDICAL GROUP (H82042)</c:v>
                </c:pt>
                <c:pt idx="3818">
                  <c:v>THORKHILL SURGERY (H81086)</c:v>
                </c:pt>
                <c:pt idx="3819">
                  <c:v>CRESSEX HEALTH CENTRE (K82603)</c:v>
                </c:pt>
                <c:pt idx="3820">
                  <c:v>RAYMOND ROAD SURGERY (J82126)</c:v>
                </c:pt>
                <c:pt idx="3821">
                  <c:v>VINEYARD HILL ROAD SURGERY (H85112)</c:v>
                </c:pt>
                <c:pt idx="3822">
                  <c:v>POOLE TOWN SURGERY (J81064)</c:v>
                </c:pt>
                <c:pt idx="3823">
                  <c:v>OSSETT SURGERY (B87031)</c:v>
                </c:pt>
                <c:pt idx="3824">
                  <c:v>EAST BARNWELL HEALTH CENTRE (D81086)</c:v>
                </c:pt>
                <c:pt idx="3825">
                  <c:v>HERSHAM SURGERY (H81065)</c:v>
                </c:pt>
                <c:pt idx="3826">
                  <c:v>THE SAHEECHA'S PRACTICES (F82014)</c:v>
                </c:pt>
                <c:pt idx="3827">
                  <c:v>PORTWAY FAMILY PRACTICE (M88026)</c:v>
                </c:pt>
                <c:pt idx="3828">
                  <c:v>PARKGATE SURGERY (P81041)</c:v>
                </c:pt>
                <c:pt idx="3829">
                  <c:v>QUORN MEDICAL CENTRE (C82034)</c:v>
                </c:pt>
                <c:pt idx="3830">
                  <c:v>ASHFIELD MEDICAL CENTRE (K82054)</c:v>
                </c:pt>
                <c:pt idx="3831">
                  <c:v>GROVE SURGERY (J81646)</c:v>
                </c:pt>
                <c:pt idx="3832">
                  <c:v>NEW ROAD SURGERY (E82106)</c:v>
                </c:pt>
                <c:pt idx="3833">
                  <c:v>HILL LANE SURGERY (J82207)</c:v>
                </c:pt>
                <c:pt idx="3834">
                  <c:v>VEOR SURGERY (L82044)</c:v>
                </c:pt>
                <c:pt idx="3835">
                  <c:v>1/SALFORD MEDICAL PRACTICE (P87004)</c:v>
                </c:pt>
                <c:pt idx="3836">
                  <c:v>CHAPEL MEDICAL CENTRE (Y00265)</c:v>
                </c:pt>
                <c:pt idx="3837">
                  <c:v>HEALTH CARE FIRST PARTNERSHIP (B87030)</c:v>
                </c:pt>
                <c:pt idx="3838">
                  <c:v>FOUNDRY HEALTHCARE LEWES (G81021)</c:v>
                </c:pt>
                <c:pt idx="3839">
                  <c:v>BRIDGE STREET MEDICAL CENTRE (D81037)</c:v>
                </c:pt>
                <c:pt idx="3840">
                  <c:v>WARDERS MEDICAL CENTRE (G82059)</c:v>
                </c:pt>
                <c:pt idx="3841">
                  <c:v>MIDDLETON LODGE PRACTICE (C84021)</c:v>
                </c:pt>
                <c:pt idx="3842">
                  <c:v>THE ADDERLANE SURGERY (A84614)</c:v>
                </c:pt>
                <c:pt idx="3843">
                  <c:v>PARK LEYS MEDICAL PRACTICE (M84012)</c:v>
                </c:pt>
                <c:pt idx="3844">
                  <c:v>LONGSHORE SURGERIES (D83010)</c:v>
                </c:pt>
                <c:pt idx="3845">
                  <c:v>HEATON MOOR MEDICAL GROUP (P88026)</c:v>
                </c:pt>
                <c:pt idx="3846">
                  <c:v>GARSWOOD SURGERY (Y00475)</c:v>
                </c:pt>
                <c:pt idx="3847">
                  <c:v>PHOENIX HEALTH GROUP (L84012)</c:v>
                </c:pt>
                <c:pt idx="3848">
                  <c:v>DAPDUNE HOUSE SURGERY (H81029)</c:v>
                </c:pt>
                <c:pt idx="3849">
                  <c:v>GREENWICH PENINSULA (Y03755)</c:v>
                </c:pt>
                <c:pt idx="3850">
                  <c:v>BIRDHURST MEDICAL PRACTICE (H83627)</c:v>
                </c:pt>
                <c:pt idx="3851">
                  <c:v>OAKWOOD MEDICAL CENTRE (N81067)</c:v>
                </c:pt>
                <c:pt idx="3852">
                  <c:v>BLOOMFIELD MEDICAL CENTRE (P81115)</c:v>
                </c:pt>
                <c:pt idx="3853">
                  <c:v>FOREST HEALTH CARE (L84028)</c:v>
                </c:pt>
                <c:pt idx="3854">
                  <c:v>STOKE SURGERY (L83071)</c:v>
                </c:pt>
                <c:pt idx="3855">
                  <c:v>HADDENHAM SURGERY (D81062)</c:v>
                </c:pt>
                <c:pt idx="3856">
                  <c:v>LANGBANK MEDICAL CENTRE (N82019)</c:v>
                </c:pt>
                <c:pt idx="3857">
                  <c:v>AINTREE PARK GROUP PRACTICE (N82053)</c:v>
                </c:pt>
                <c:pt idx="3858">
                  <c:v>DR KUMAR &amp; PTNR - SHOEBURY HC (F81613)</c:v>
                </c:pt>
                <c:pt idx="3859">
                  <c:v>THE RANSOME PRACTICE (C86002)</c:v>
                </c:pt>
                <c:pt idx="3860">
                  <c:v>BREWER STREET (G82089)</c:v>
                </c:pt>
                <c:pt idx="3861">
                  <c:v>NORMANBY MEDICAL CENTRE (A81021)</c:v>
                </c:pt>
                <c:pt idx="3862">
                  <c:v>CLAY CROSS MEDICAL CENTRE (C81056)</c:v>
                </c:pt>
                <c:pt idx="3863">
                  <c:v>HIGHAM HILL MEDICAL CENTRE (F86679)</c:v>
                </c:pt>
                <c:pt idx="3864">
                  <c:v>ORCHARD CROFT (B87002)</c:v>
                </c:pt>
                <c:pt idx="3865">
                  <c:v>SHEPHALL HEALTH CENTRE (E82056)</c:v>
                </c:pt>
                <c:pt idx="3866">
                  <c:v>ROCKLIFFE COURT SURGERY (A83048)</c:v>
                </c:pt>
                <c:pt idx="3867">
                  <c:v>LIME TREE SURGERY (H82034)</c:v>
                </c:pt>
                <c:pt idx="3868">
                  <c:v>LOMBARD MEDICAL CENTRE (C84029)</c:v>
                </c:pt>
                <c:pt idx="3869">
                  <c:v>MAYLANDS HEALTHCARE (F82008)</c:v>
                </c:pt>
                <c:pt idx="3870">
                  <c:v>CITY VIEW MEDICAL PRACTICE (B86002)</c:v>
                </c:pt>
                <c:pt idx="3871">
                  <c:v>BENTLEY MEDICAL PRACTICE (A81018)</c:v>
                </c:pt>
                <c:pt idx="3872">
                  <c:v>ST.WERBURGH MED.PRACTICE (G82233)</c:v>
                </c:pt>
                <c:pt idx="3873">
                  <c:v>PINFOLD MEDICAL PRACTICE (A83060)</c:v>
                </c:pt>
                <c:pt idx="3874">
                  <c:v>CATERHAM VALLEY MEDICAL PRACTICE (H81045)( D 21-APR-26 )</c:v>
                </c:pt>
                <c:pt idx="3875">
                  <c:v>HARDWICKE HOUSE GROUP PRACTICE (D83060)</c:v>
                </c:pt>
                <c:pt idx="3876">
                  <c:v>OAKRIDGE PARK MEDICAL CENTRE (K82032)</c:v>
                </c:pt>
                <c:pt idx="3877">
                  <c:v>GREENGATE MEDICAL CENTRE (C82003)</c:v>
                </c:pt>
                <c:pt idx="3878">
                  <c:v>ECCLESHILL VILLAGE SURGERY (Y01118)</c:v>
                </c:pt>
                <c:pt idx="3879">
                  <c:v>PARK VIEW SURGERY (B81619)</c:v>
                </c:pt>
                <c:pt idx="3880">
                  <c:v>YORK STREET MEDICAL PRACTICE (D81003)</c:v>
                </c:pt>
                <c:pt idx="3881">
                  <c:v>SOVEREIGN MEDICAL CENTRE (K82025)</c:v>
                </c:pt>
                <c:pt idx="3882">
                  <c:v>OLD FORGE SURGERY (A83043)</c:v>
                </c:pt>
                <c:pt idx="3883">
                  <c:v>ST JOHN'S MEDICAL PRACTICE (G82205)</c:v>
                </c:pt>
                <c:pt idx="3884">
                  <c:v>MEMORIAL MEDICAL CENTRE (G82693)</c:v>
                </c:pt>
                <c:pt idx="3885">
                  <c:v>KINGS PARK SURGERY (Y02973)</c:v>
                </c:pt>
                <c:pt idx="3886">
                  <c:v>THE DENSHAM SURGERY (A81001)</c:v>
                </c:pt>
                <c:pt idx="3887">
                  <c:v>SUNNYSIDE SURGERY (L82070)</c:v>
                </c:pt>
                <c:pt idx="3888">
                  <c:v>MANN COTTAGE SURGERY (L84068)</c:v>
                </c:pt>
                <c:pt idx="3889">
                  <c:v>THE HICKS GROUP PRACTICE (D81050)</c:v>
                </c:pt>
                <c:pt idx="3890">
                  <c:v>BRAMHALL &amp; SHAW HEATH MEDICAL GROUP (P88016)</c:v>
                </c:pt>
                <c:pt idx="3891">
                  <c:v>SOUTH BRENT HEALTH CENTRE (L83075)</c:v>
                </c:pt>
                <c:pt idx="3892">
                  <c:v>BERRY LANE MEDICAL CENTRE (P81055)</c:v>
                </c:pt>
                <c:pt idx="3893">
                  <c:v>CAVENDISH HEALTH CENTRE (E87745)</c:v>
                </c:pt>
                <c:pt idx="3894">
                  <c:v>SHOWELL PARK HEALTH CENTRE (Y02736)</c:v>
                </c:pt>
                <c:pt idx="3895">
                  <c:v>CAVERSHAM GROUP PRACTICE (F83022)</c:v>
                </c:pt>
                <c:pt idx="3896">
                  <c:v>DR T P FOX &amp; PARTNERS (B86075)</c:v>
                </c:pt>
                <c:pt idx="3897">
                  <c:v>MODALITY MID SUSSEX (H82040)</c:v>
                </c:pt>
                <c:pt idx="3898">
                  <c:v>LISTER MEDICAL CENTRE (F81027)</c:v>
                </c:pt>
                <c:pt idx="3899">
                  <c:v>THE BOSMERE MEDICAL PRACTICE (J82010)</c:v>
                </c:pt>
                <c:pt idx="3900">
                  <c:v>MODALITY PARTNERSHIP (HULL) (B81048)</c:v>
                </c:pt>
                <c:pt idx="3901">
                  <c:v>KINGSWINFORD MEDICAL PRACTICE (M87008)</c:v>
                </c:pt>
                <c:pt idx="3902">
                  <c:v>DANEBRIDGE MEDICAL CENTRE (N81087)</c:v>
                </c:pt>
                <c:pt idx="3903">
                  <c:v>THE MEDICAL CENTRE DR OKORIE (C88655)</c:v>
                </c:pt>
                <c:pt idx="3904">
                  <c:v>HEALD GREEN HEALTH CENTRE 2 (P88023)</c:v>
                </c:pt>
                <c:pt idx="3905">
                  <c:v>IMPERIAL COLLEGE HEALTH CENTRE (E87677)</c:v>
                </c:pt>
                <c:pt idx="3906">
                  <c:v>ELIZABETH HOUSE MEDICAL PRACTICE (H81116)</c:v>
                </c:pt>
                <c:pt idx="3907">
                  <c:v>THE ELMS PRACTICE (J82210)</c:v>
                </c:pt>
                <c:pt idx="3908">
                  <c:v>STAFFORD MEDICAL GROUP (L81066)</c:v>
                </c:pt>
                <c:pt idx="3909">
                  <c:v>CARRINGTON HOUSE SURGERY (K82044)</c:v>
                </c:pt>
                <c:pt idx="3910">
                  <c:v>TISBURY SURGERY (J83058)</c:v>
                </c:pt>
                <c:pt idx="3911">
                  <c:v>MANCHESTER ROAD SURGERY (C88044)</c:v>
                </c:pt>
                <c:pt idx="3912">
                  <c:v>NORTH SWINDON PRACTICE (J83057)</c:v>
                </c:pt>
                <c:pt idx="3913">
                  <c:v>THE OSWALD ROAD MEDICAL SURGERY (B81090)</c:v>
                </c:pt>
                <c:pt idx="3914">
                  <c:v>WHADDON HEALTHCARE (K82026)</c:v>
                </c:pt>
                <c:pt idx="3915">
                  <c:v>ROSEMEAD DRIVE SURGERY (C82048)</c:v>
                </c:pt>
                <c:pt idx="3916">
                  <c:v>BEACON SURGERY (G81019)</c:v>
                </c:pt>
                <c:pt idx="3917">
                  <c:v>RICHMOND SURGERY (J82099)</c:v>
                </c:pt>
                <c:pt idx="3918">
                  <c:v>SOUTHAMPTON SEA CITY PARTNERSHIP (J82081)</c:v>
                </c:pt>
                <c:pt idx="3919">
                  <c:v>WITTON STREET SURGERY (N81061)</c:v>
                </c:pt>
                <c:pt idx="3920">
                  <c:v>MONK BRETTON HEALTH CENTRE PRACTICE (C85622)</c:v>
                </c:pt>
                <c:pt idx="3921">
                  <c:v>ISLAND CITY PRACTICE (J82085)</c:v>
                </c:pt>
                <c:pt idx="3922">
                  <c:v>HARVEY GROUP PRACTICE (E82084)</c:v>
                </c:pt>
                <c:pt idx="3923">
                  <c:v>NORTH PRESTON MEDICAL PRACTICE (P81103)</c:v>
                </c:pt>
                <c:pt idx="3924">
                  <c:v>HOLLINS GROVE SURGERY (P81721)</c:v>
                </c:pt>
                <c:pt idx="3925">
                  <c:v>CENTRAL SURGERY (M84023)</c:v>
                </c:pt>
                <c:pt idx="3926">
                  <c:v>THE MEADS MEDICAL PRACTICE (G82634)</c:v>
                </c:pt>
                <c:pt idx="3927">
                  <c:v>WASHWAY ROAD MEDICAL CENTRE (P91014)</c:v>
                </c:pt>
                <c:pt idx="3928">
                  <c:v>WOODSTOCK SURGERY (K84042)</c:v>
                </c:pt>
                <c:pt idx="3929">
                  <c:v>DONNINGTON MEDICAL PARTNERSHIP (K84004)</c:v>
                </c:pt>
                <c:pt idx="3930">
                  <c:v>ALVERTHORPE (B87044)</c:v>
                </c:pt>
                <c:pt idx="3931">
                  <c:v>THORPEWOOD MEDICAL GROUP (D82048)</c:v>
                </c:pt>
                <c:pt idx="3932">
                  <c:v>ST DAVID'S FAMILY PRACTICE (H81087)</c:v>
                </c:pt>
                <c:pt idx="3933">
                  <c:v>BIRLEY HEALTH CENTRE (C88025)</c:v>
                </c:pt>
                <c:pt idx="3934">
                  <c:v>ORCHARD MEDICAL PRACTICE (P87627)</c:v>
                </c:pt>
                <c:pt idx="3935">
                  <c:v>FISHERMEAD MEDICAL CENTRE (K82064)</c:v>
                </c:pt>
                <c:pt idx="3936">
                  <c:v>REDLANDS PRIMARY CARE (L83127)</c:v>
                </c:pt>
                <c:pt idx="3937">
                  <c:v>ASHINGTON HOUSE SURGERY (J83036)</c:v>
                </c:pt>
                <c:pt idx="3938">
                  <c:v>ABBOTSWOOD MEDICAL CENTRE (E82105)</c:v>
                </c:pt>
                <c:pt idx="3939">
                  <c:v>KEIGHLEY ROAD SURGERY (B84010)</c:v>
                </c:pt>
                <c:pt idx="3940">
                  <c:v>DESFORD MEDICAL CENTRE (C82650)</c:v>
                </c:pt>
                <c:pt idx="3941">
                  <c:v>BROOK HOUSE SURGERY (J82213)</c:v>
                </c:pt>
                <c:pt idx="3942">
                  <c:v>COOKHAM MEDICAL CENTRE (K81042)</c:v>
                </c:pt>
                <c:pt idx="3943">
                  <c:v>ROYTON MEDICAL CENTRE (P85019)</c:v>
                </c:pt>
                <c:pt idx="3944">
                  <c:v>ADUR HEALTH PARTNERSHIP (H82023)</c:v>
                </c:pt>
                <c:pt idx="3945">
                  <c:v>ECCLESFIELD GROUP PRACT (C88039)</c:v>
                </c:pt>
                <c:pt idx="3946">
                  <c:v>SAXONBROOK MEDICAL CENTRE (H82026)</c:v>
                </c:pt>
                <c:pt idx="3947">
                  <c:v>LANGLEY HOUSE SURGERY (H82013)</c:v>
                </c:pt>
                <c:pt idx="3948">
                  <c:v>AMWELL SURGERY (E82061)</c:v>
                </c:pt>
                <c:pt idx="3949">
                  <c:v>MENDIP VALE MEDICAL PRACTICE (L81086)</c:v>
                </c:pt>
                <c:pt idx="3950">
                  <c:v>THE OAKS MEDICAL CENTRE (B81038)</c:v>
                </c:pt>
                <c:pt idx="3951">
                  <c:v>ST JAMES' PRACTICE (G84028)</c:v>
                </c:pt>
                <c:pt idx="3952">
                  <c:v>BIRCHWOOD MEDICAL PRACTICE (C83082)</c:v>
                </c:pt>
                <c:pt idx="3953">
                  <c:v>HORNDEAN SURGERY (J82640)</c:v>
                </c:pt>
                <c:pt idx="3954">
                  <c:v>THE SIDINGS MEDICAL PRACTICE (C83060)</c:v>
                </c:pt>
                <c:pt idx="3955">
                  <c:v>RISEDALE SURGERY (A82072)</c:v>
                </c:pt>
                <c:pt idx="3956">
                  <c:v>THE RIVER SURGERY (F81216)</c:v>
                </c:pt>
                <c:pt idx="3957">
                  <c:v>THE ALNEY PRACTICE (L84606)</c:v>
                </c:pt>
                <c:pt idx="3958">
                  <c:v>BROADWATER MEDICAL CENTRE (H82046)</c:v>
                </c:pt>
                <c:pt idx="3959">
                  <c:v>BRIDGE HOUSE MEDICAL PRACTICE (Y03135)</c:v>
                </c:pt>
                <c:pt idx="3960">
                  <c:v>WESTBANK PRACTICE (L83041)</c:v>
                </c:pt>
                <c:pt idx="3961">
                  <c:v>KINGSWOOD SURGERY (G82016)</c:v>
                </c:pt>
                <c:pt idx="3962">
                  <c:v>GLENROYD MEDICAL CENTRE (P81072)</c:v>
                </c:pt>
                <c:pt idx="3963">
                  <c:v>LYNDHURST SURGERY (J82146)</c:v>
                </c:pt>
                <c:pt idx="3964">
                  <c:v>ST CLEMENTS PARTNERSHIP (J82035)</c:v>
                </c:pt>
                <c:pt idx="3965">
                  <c:v>THE LIGHTHOUSE MEDICAL PRACTICE (G81003)</c:v>
                </c:pt>
                <c:pt idx="3966">
                  <c:v>ASHVILLE MEDICAL CENTRE PMS PRACTICE (C85003)</c:v>
                </c:pt>
                <c:pt idx="3967">
                  <c:v>CHRISTCHURCH MEDICAL PRACTICE (J81056)</c:v>
                </c:pt>
                <c:pt idx="3968">
                  <c:v>CROUCH OAK FAMILY PRACTICE (H81042)</c:v>
                </c:pt>
                <c:pt idx="3969">
                  <c:v>QUEDGELEY MEDICAL CENTRE (L84617)</c:v>
                </c:pt>
                <c:pt idx="3970">
                  <c:v>COLLINGWOOD FAMILY PRACTICE (M91032)</c:v>
                </c:pt>
                <c:pt idx="3971">
                  <c:v>SKELMANTHORPE FAMILY DOCTORS (B85061)</c:v>
                </c:pt>
                <c:pt idx="3972">
                  <c:v>TEMPLE COWLEY HEALTH CENTRE (K84007)</c:v>
                </c:pt>
                <c:pt idx="3973">
                  <c:v>(IRLAM) SALFORD CARE CTRS MEDICAL PRACTI (P87657)</c:v>
                </c:pt>
                <c:pt idx="3974">
                  <c:v>PEACOCK SURGERY (F81053)</c:v>
                </c:pt>
                <c:pt idx="3975">
                  <c:v>THE ELMS PRACTICE (P81045)</c:v>
                </c:pt>
                <c:pt idx="3976">
                  <c:v>STEYNING HEALTH CENTRE (H82022)</c:v>
                </c:pt>
                <c:pt idx="3977">
                  <c:v>VALENTINE HEALTH PARTNERSHIP (G83067)</c:v>
                </c:pt>
                <c:pt idx="3978">
                  <c:v>MAIDSTONE ROAD SURGERY (G82139)</c:v>
                </c:pt>
                <c:pt idx="3979">
                  <c:v>WOOLER HEALTH (A84604)</c:v>
                </c:pt>
                <c:pt idx="3980">
                  <c:v>ABBEY MEDICAL CENTRE (F83019)</c:v>
                </c:pt>
                <c:pt idx="3981">
                  <c:v>RIVERSIDE HEALTH PARTNERSHIP (C84094)</c:v>
                </c:pt>
                <c:pt idx="3982">
                  <c:v>NOVA SCOTIA MEDICAL CNTR (B86089)</c:v>
                </c:pt>
                <c:pt idx="3983">
                  <c:v>BIRCHWOOD MEDICAL PRACTICE (L81120)</c:v>
                </c:pt>
                <c:pt idx="3984">
                  <c:v>ASHDOWN FOREST HEALTH CENTRE (G81024)</c:v>
                </c:pt>
                <c:pt idx="3985">
                  <c:v>THE BLOOMSBURY SURGERY (F83044)</c:v>
                </c:pt>
                <c:pt idx="3986">
                  <c:v>CATOR MEDICAL CENTRE (Y02811)( D 09-JAN-26 )</c:v>
                </c:pt>
                <c:pt idx="3987">
                  <c:v>BEACON PRIMARY CARE (P81112)</c:v>
                </c:pt>
                <c:pt idx="3988">
                  <c:v>THE NEW SURGERY (C86034)</c:v>
                </c:pt>
                <c:pt idx="3989">
                  <c:v>WELBOURNE MED PRAC, WELBOURNE H C (Y05330)</c:v>
                </c:pt>
                <c:pt idx="3990">
                  <c:v>VIRGINIA WATER MEDICAL PRACTICE (H81111)</c:v>
                </c:pt>
                <c:pt idx="3991">
                  <c:v>BANNOCKBURN SURGERY (G83654)</c:v>
                </c:pt>
                <c:pt idx="3992">
                  <c:v>CROWN HEIGHTS MEDICAL CENTRE (J82144)</c:v>
                </c:pt>
                <c:pt idx="3993">
                  <c:v>KIRKSTALL LANE MEDICAL CENTRE (B86109)</c:v>
                </c:pt>
                <c:pt idx="3994">
                  <c:v>RIDGEWAY VIEW FAMILY PRACTICE (J83009)</c:v>
                </c:pt>
                <c:pt idx="3995">
                  <c:v>WOODHILL SURGERY (G81040)</c:v>
                </c:pt>
                <c:pt idx="3996">
                  <c:v>CLIFTON HOUSE MEDICAL CENTRE (B81054)</c:v>
                </c:pt>
                <c:pt idx="3997">
                  <c:v>EVENWOOD MEDICAL PRACTICE (A83626)</c:v>
                </c:pt>
                <c:pt idx="3998">
                  <c:v>GRANGE PARK SURGERY (B83019)</c:v>
                </c:pt>
                <c:pt idx="3999">
                  <c:v>DARLASTON FAMILY PRACTICE (M91026)</c:v>
                </c:pt>
                <c:pt idx="4000">
                  <c:v>THE DOVE VALLEY PMS PRACTICE (C85007)</c:v>
                </c:pt>
                <c:pt idx="4001">
                  <c:v>CHURCH STREET PRACTICE (L84023)</c:v>
                </c:pt>
                <c:pt idx="4002">
                  <c:v>LORDSHILL HEALTH CENTRE (J82002)</c:v>
                </c:pt>
                <c:pt idx="4003">
                  <c:v>DOCKHAM SURGERY (L84046)</c:v>
                </c:pt>
                <c:pt idx="4004">
                  <c:v>OAKLANDS SURGERY (F81096)</c:v>
                </c:pt>
                <c:pt idx="4005">
                  <c:v>SANDFORD SURGERY (J81631)</c:v>
                </c:pt>
                <c:pt idx="4006">
                  <c:v>THE PARK MEDICAL PRACTICE (P81664)</c:v>
                </c:pt>
                <c:pt idx="4007">
                  <c:v>DYKES HALL MEDICAL CENTRE (C88045)</c:v>
                </c:pt>
                <c:pt idx="4008">
                  <c:v>PRIMROSE SURGERY (B83026)</c:v>
                </c:pt>
                <c:pt idx="4009">
                  <c:v>THE HART SURGERY (K84001)</c:v>
                </c:pt>
                <c:pt idx="4010">
                  <c:v>PARK GRANGE MEDICAL CENTRE (B83659)</c:v>
                </c:pt>
                <c:pt idx="4011">
                  <c:v>LOCALA KIRKLEES SAS (Y00081)</c:v>
                </c:pt>
                <c:pt idx="4012">
                  <c:v>TUDOR MEDICAL CENTRE (M92016)</c:v>
                </c:pt>
                <c:pt idx="4013">
                  <c:v>MANSTON SURGERY (B86009)</c:v>
                </c:pt>
                <c:pt idx="4014">
                  <c:v>AIR BALLOON SURGERY (L81038)</c:v>
                </c:pt>
                <c:pt idx="4015">
                  <c:v>PICTON MEDICAL CENTRE (B83614)</c:v>
                </c:pt>
                <c:pt idx="4016">
                  <c:v>STONECROSS AND WEST DRIVE SURGERY (G82113)</c:v>
                </c:pt>
                <c:pt idx="4017">
                  <c:v>THE LISTER SURGERY (B83604)</c:v>
                </c:pt>
                <c:pt idx="4018">
                  <c:v>LINCOLN GREEN MEDICAL CENTRE (B86675)</c:v>
                </c:pt>
                <c:pt idx="4019">
                  <c:v>DRONFIELD MEDICAL PRACTICE (C81025)</c:v>
                </c:pt>
                <c:pt idx="4020">
                  <c:v>THIRD FLOOR LANARK ROAD MEDICAL CENTRE (E87663)</c:v>
                </c:pt>
                <c:pt idx="4021">
                  <c:v>SOUTHWAY SURGERY (L83039)</c:v>
                </c:pt>
                <c:pt idx="4022">
                  <c:v>THE NEW SURGERY CHESHAM (K82024)</c:v>
                </c:pt>
                <c:pt idx="4023">
                  <c:v>GRAHAM ROAD SURGERY (L81016)</c:v>
                </c:pt>
                <c:pt idx="4024">
                  <c:v>THE HAVEN PRACTICE (G81646)</c:v>
                </c:pt>
                <c:pt idx="4025">
                  <c:v>PLUMSTEAD H/C PMS (G83019)</c:v>
                </c:pt>
                <c:pt idx="4026">
                  <c:v>HEATHCOT MEDICAL PRACTICE (H81032)</c:v>
                </c:pt>
                <c:pt idx="4027">
                  <c:v>TOLLGATE HEALTH CENTRE (F81716)</c:v>
                </c:pt>
                <c:pt idx="4028">
                  <c:v>HATTON MEDICAL PRACTICE (E85718)</c:v>
                </c:pt>
                <c:pt idx="4029">
                  <c:v>WEST VIEW MILLENIUM SURGERY A (A81631)</c:v>
                </c:pt>
                <c:pt idx="4030">
                  <c:v>KINGSBURY HEALTH AND WELLBEING (E84078)</c:v>
                </c:pt>
                <c:pt idx="4031">
                  <c:v>HONITON SURGERY (L83002)</c:v>
                </c:pt>
                <c:pt idx="4032">
                  <c:v>SHAKESPEARE MEDICAL PRACTICE (Y02494)</c:v>
                </c:pt>
                <c:pt idx="4033">
                  <c:v>POND TAIL SURGERY (H81005)</c:v>
                </c:pt>
                <c:pt idx="4034">
                  <c:v>COLNE ROAD SURGERY (P81035)</c:v>
                </c:pt>
                <c:pt idx="4035">
                  <c:v>THE ROSSINGTON PRACTICE (C86015)</c:v>
                </c:pt>
                <c:pt idx="4036">
                  <c:v>GUDGEHEATH LANE SURGERY (J82033)</c:v>
                </c:pt>
                <c:pt idx="4037">
                  <c:v>DRYBROOK SURGERY (L84024)</c:v>
                </c:pt>
                <c:pt idx="4038">
                  <c:v>CHASE CROSS MEDICAL CENTRE (F82630)</c:v>
                </c:pt>
                <c:pt idx="4039">
                  <c:v>MANOR VIEW PRACTICE (E82073)</c:v>
                </c:pt>
                <c:pt idx="4040">
                  <c:v>THE WELLS MEDICAL PRACTICE (G82025)</c:v>
                </c:pt>
                <c:pt idx="4041">
                  <c:v>NEW OTTERSHAW SURGERY (H81658)</c:v>
                </c:pt>
                <c:pt idx="4042">
                  <c:v>COALWAY ROAD SURGERY (M92006)</c:v>
                </c:pt>
                <c:pt idx="4043">
                  <c:v>ORMSKIRK MEDICAL PRACTICE (P81014)</c:v>
                </c:pt>
                <c:pt idx="4044">
                  <c:v>PHOENIX FAMILY PRACTICE (H81073)</c:v>
                </c:pt>
                <c:pt idx="4045">
                  <c:v>KES@NORTHGATE (K84605)</c:v>
                </c:pt>
                <c:pt idx="4046">
                  <c:v>FALLODON WAY MEDICAL CENTRE (L81131)</c:v>
                </c:pt>
                <c:pt idx="4047">
                  <c:v>PARKLANDS MEDICAL PRACTICE (B83010)</c:v>
                </c:pt>
                <c:pt idx="4048">
                  <c:v>WEST HAMPSTEAD MEDICAL CENTRE (F83055)</c:v>
                </c:pt>
                <c:pt idx="4049">
                  <c:v>STOVELL HOUSE SURGERY (H83039)</c:v>
                </c:pt>
                <c:pt idx="4050">
                  <c:v>HARLOW ROAD SURGERY (F82619)</c:v>
                </c:pt>
                <c:pt idx="4051">
                  <c:v>CASTLEHEAD MEDICAL CENTRE (A82028)</c:v>
                </c:pt>
                <c:pt idx="4052">
                  <c:v>FALKLAND SURGERY (K81017)</c:v>
                </c:pt>
                <c:pt idx="4053">
                  <c:v>DILL HALL SURGERY (P81711)( D 01-MAR-26 )</c:v>
                </c:pt>
                <c:pt idx="4054">
                  <c:v>PEARTREE LANE SURGERY (E82040)</c:v>
                </c:pt>
                <c:pt idx="4055">
                  <c:v>BEECHES GREEN SURGERY (L84039)</c:v>
                </c:pt>
                <c:pt idx="4056">
                  <c:v>THE FAMILY PRACTICE (A82629)</c:v>
                </c:pt>
                <c:pt idx="4057">
                  <c:v>BOWER MOUNT MEDICAL PRACTICE (G82031)</c:v>
                </c:pt>
                <c:pt idx="4058">
                  <c:v>OLD COULSDON MEDICAL PRACTICE (H83013)</c:v>
                </c:pt>
                <c:pt idx="4059">
                  <c:v>ST MARKS PMS (G83039)</c:v>
                </c:pt>
                <c:pt idx="4060">
                  <c:v>MAY LANE SURGERY (L84075)</c:v>
                </c:pt>
                <c:pt idx="4061">
                  <c:v>WONFORD GREEN SURGERY (L83655)</c:v>
                </c:pt>
                <c:pt idx="4062">
                  <c:v>VALLEY MEDICAL CENTRE (C88092)</c:v>
                </c:pt>
                <c:pt idx="4063">
                  <c:v>BRAMBLYS GRANGE MEDICAL PRACTICE (J82058)</c:v>
                </c:pt>
                <c:pt idx="4064">
                  <c:v>MONTPELIER HEALTH CENTRE (L81012)</c:v>
                </c:pt>
                <c:pt idx="4065">
                  <c:v>THE THORPE PRACTICE (C88647)</c:v>
                </c:pt>
                <c:pt idx="4066">
                  <c:v>ROYAL PRIMARY CARE CLAY CROSS (C81008)</c:v>
                </c:pt>
                <c:pt idx="4067">
                  <c:v>DR YADAVA N PRACTICE (F81211)</c:v>
                </c:pt>
                <c:pt idx="4068">
                  <c:v>DENMEAD HEALTH CENTRE (J82119)</c:v>
                </c:pt>
                <c:pt idx="4069">
                  <c:v>HAWTHORN SURGERY (B86672)</c:v>
                </c:pt>
                <c:pt idx="4070">
                  <c:v>LYNWOOD MEDICAL CENTRE (F82030)</c:v>
                </c:pt>
                <c:pt idx="4071">
                  <c:v>THE JAMES COCHRANE PRACT. (A82026)</c:v>
                </c:pt>
                <c:pt idx="4072">
                  <c:v>COURTSIDE SURGERY (L81024)</c:v>
                </c:pt>
                <c:pt idx="4073">
                  <c:v>THE ROBINS SURGERY, HAROLD HILL HEALTH C (Y00312)</c:v>
                </c:pt>
                <c:pt idx="4074">
                  <c:v>MITCHELDEAN SURGERY (L84045)</c:v>
                </c:pt>
                <c:pt idx="4075">
                  <c:v>UNIVERSITY HEALTH CENTRE (B85062)</c:v>
                </c:pt>
                <c:pt idx="4076">
                  <c:v>TENNANT STREET MEDICAL PRACTICE (A81006)</c:v>
                </c:pt>
                <c:pt idx="4077">
                  <c:v>WESTBOURNE SURGERY (B85636)</c:v>
                </c:pt>
                <c:pt idx="4078">
                  <c:v>GARFORTH MEDICAL CENTRE (B86048)</c:v>
                </c:pt>
                <c:pt idx="4079">
                  <c:v>RIVERSIDE MEDICAL PRACTICE (A81629)</c:v>
                </c:pt>
                <c:pt idx="4080">
                  <c:v>GLENLYN MEDICAL CENTRE (H81078)</c:v>
                </c:pt>
                <c:pt idx="4081">
                  <c:v>ASPRI MEDICAL CENTRE (E84658)</c:v>
                </c:pt>
                <c:pt idx="4082">
                  <c:v>BARNFIELD HILL SURGERY (L83024)</c:v>
                </c:pt>
                <c:pt idx="4083">
                  <c:v>VENTNOR MEDICAL PRACTICE (J84003)</c:v>
                </c:pt>
                <c:pt idx="4084">
                  <c:v>MARKET QUARTER MEDICAL PRACTICE (M84050)</c:v>
                </c:pt>
                <c:pt idx="4085">
                  <c:v>DR AC MILNER (B81100)</c:v>
                </c:pt>
                <c:pt idx="4086">
                  <c:v>PARK VIEW MEDICAL CENTRE (P84645)</c:v>
                </c:pt>
                <c:pt idx="4087">
                  <c:v>THE QRP SURGERY (G85015)</c:v>
                </c:pt>
                <c:pt idx="4088">
                  <c:v>WILLIAM BROWN CENTRE (A83012)</c:v>
                </c:pt>
                <c:pt idx="4089">
                  <c:v>UPPER HALLIFORD MEDICAL CENTRE (H81642)</c:v>
                </c:pt>
                <c:pt idx="4090">
                  <c:v>THE DOVECOT SURGERY (A81025)</c:v>
                </c:pt>
                <c:pt idx="4091">
                  <c:v>NEWLAND SURGERY (B87033)</c:v>
                </c:pt>
                <c:pt idx="4092">
                  <c:v>GRIMETHORPE SURGERY (C85018)</c:v>
                </c:pt>
                <c:pt idx="4093">
                  <c:v>THE PRACTICE AT 188 (E83027)</c:v>
                </c:pt>
                <c:pt idx="4094">
                  <c:v>WHITEACRES MEDICAL CENTRE (M81039)</c:v>
                </c:pt>
                <c:pt idx="4095">
                  <c:v>RIBBLETON MEDICAL CENTRE (P81184)</c:v>
                </c:pt>
                <c:pt idx="4096">
                  <c:v>MERSTOW GREEN MEDICAL PRACTICE (M81058)</c:v>
                </c:pt>
                <c:pt idx="4097">
                  <c:v>WILLOW TREE FAMILY DOCTORS (E84015)</c:v>
                </c:pt>
                <c:pt idx="4098">
                  <c:v>CITY WAY SURGERY (G82051)</c:v>
                </c:pt>
                <c:pt idx="4099">
                  <c:v>BRETTON MEDICAL PRACTICE (Y07057)</c:v>
                </c:pt>
                <c:pt idx="4100">
                  <c:v>MOSS GROVE SURGERY (M87003)</c:v>
                </c:pt>
                <c:pt idx="4101">
                  <c:v>GLENDALE MEDICAL CENTRE (E86038)</c:v>
                </c:pt>
                <c:pt idx="4102">
                  <c:v>STONECROFT MEDICAL CENTRE (C88022)</c:v>
                </c:pt>
                <c:pt idx="4103">
                  <c:v>MERCHEFORD HOUSE (D81064)</c:v>
                </c:pt>
                <c:pt idx="4104">
                  <c:v>THE LIGHTHOUSE GROUP PRACTICE (J82060)</c:v>
                </c:pt>
                <c:pt idx="4105">
                  <c:v>BRIERLEY MEDICAL CENTRE (Y05248)</c:v>
                </c:pt>
                <c:pt idx="4106">
                  <c:v>THE FAMILY PRACTICE (L81090)</c:v>
                </c:pt>
                <c:pt idx="4107">
                  <c:v>WILLOWS HEALTH (Y00137)</c:v>
                </c:pt>
                <c:pt idx="4108">
                  <c:v>KINGS LANGLEY SURGERY (E82129)</c:v>
                </c:pt>
                <c:pt idx="4109">
                  <c:v>BEWICK CRESCENT SURGERY (A83037)</c:v>
                </c:pt>
                <c:pt idx="4110">
                  <c:v>THE MATHEWS PRACTICE BELGRAVE (C88038)</c:v>
                </c:pt>
                <c:pt idx="4111">
                  <c:v>PIKE VIEW, DR MALHOTRA &amp; PARTNERS (P82006)</c:v>
                </c:pt>
                <c:pt idx="4112">
                  <c:v>MOCKETTS WOOD SURGERY (G82650)</c:v>
                </c:pt>
                <c:pt idx="4113">
                  <c:v>ROBIN LANE HEALTH AND WELLBEING CENTRE (B86014)</c:v>
                </c:pt>
                <c:pt idx="4114">
                  <c:v>POPLAR HOUSE SURGERY (P81031)</c:v>
                </c:pt>
                <c:pt idx="4115">
                  <c:v>OTTERFIELD MEDICAL CENTRE (E86027)</c:v>
                </c:pt>
                <c:pt idx="4116">
                  <c:v>KINGFISHER FAMILY PRACTICE (C84013)</c:v>
                </c:pt>
                <c:pt idx="4117">
                  <c:v>THE PULTENEY PRACTICE (L81068)</c:v>
                </c:pt>
                <c:pt idx="4118">
                  <c:v>WOMBWELL MEDICAL CENTRE  PRACTICE (C85030)</c:v>
                </c:pt>
                <c:pt idx="4119">
                  <c:v>DR JO ARAYOMI'S PRACTICE (Y00758)</c:v>
                </c:pt>
                <c:pt idx="4120">
                  <c:v>BROWNLOW HEALTH  @ PRINCES PARK (N82076)</c:v>
                </c:pt>
                <c:pt idx="4121">
                  <c:v>WALTHAM ROAD MEDICAL CENTRE (G82184)</c:v>
                </c:pt>
                <c:pt idx="4122">
                  <c:v>SOTHALL &amp; BEIGHTON HEALTH CENTRES (C88023)</c:v>
                </c:pt>
                <c:pt idx="4123">
                  <c:v>THE RUIZ MEDICAL PRACTICE (F84666)</c:v>
                </c:pt>
                <c:pt idx="4124">
                  <c:v>HOLLIES PRACTICE (M83088)</c:v>
                </c:pt>
                <c:pt idx="4125">
                  <c:v>TODDINGTON MEDICAL CENTRE (E81034)</c:v>
                </c:pt>
                <c:pt idx="4126">
                  <c:v>DR S M CHEN &amp; PARTNER (B86094)</c:v>
                </c:pt>
                <c:pt idx="4127">
                  <c:v>THE MOSSLANDS MEDICAL PRACTICE (P87610)</c:v>
                </c:pt>
                <c:pt idx="4128">
                  <c:v>SILLOTH GROUP MEDICAL PRACTICE (A82037)</c:v>
                </c:pt>
                <c:pt idx="4129">
                  <c:v>NORK CLINIC (H81011)</c:v>
                </c:pt>
                <c:pt idx="4130">
                  <c:v>BRUNSWICK SURGERY (E85091)</c:v>
                </c:pt>
                <c:pt idx="4131">
                  <c:v>THE SHRUBBERIES MEDICAL CENTRE (F86641)</c:v>
                </c:pt>
                <c:pt idx="4132">
                  <c:v>HAXBY GROUP HULL (B81085)</c:v>
                </c:pt>
                <c:pt idx="4133">
                  <c:v>HEADSTONE LANE MEDICAL CENTRE (E84676)</c:v>
                </c:pt>
                <c:pt idx="4134">
                  <c:v>FINNEY LANE SURGERY (P88042)</c:v>
                </c:pt>
                <c:pt idx="4135">
                  <c:v>THE GROVE MEDICAL CENTRE (E82117)</c:v>
                </c:pt>
                <c:pt idx="4136">
                  <c:v>WHITELADIES MEDICAL GROUP (L81091)</c:v>
                </c:pt>
                <c:pt idx="4137">
                  <c:v>HUDDERSFIELD ROAD SURGERY (C85020)</c:v>
                </c:pt>
                <c:pt idx="4138">
                  <c:v>MALTINGS SURGERY (E82031)</c:v>
                </c:pt>
                <c:pt idx="4139">
                  <c:v>CLEE MEDICAL CENTRE (B81015)</c:v>
                </c:pt>
                <c:pt idx="4140">
                  <c:v>DR S HUTCHINSON &amp; PARTNERS, IW&amp;H M PRAC (B86044)</c:v>
                </c:pt>
                <c:pt idx="4141">
                  <c:v>MALVERN HEALTH CENTRE (M81075)</c:v>
                </c:pt>
                <c:pt idx="4142">
                  <c:v>WALKLEY HOUSE &amp; STANNINGTON M.C (C88005)</c:v>
                </c:pt>
                <c:pt idx="4143">
                  <c:v>THE MOUNTFIELD SURGERY (E83638)</c:v>
                </c:pt>
                <c:pt idx="4144">
                  <c:v>FAIRFIELD PARK HEALTH CENTRE (L81071)</c:v>
                </c:pt>
                <c:pt idx="4145">
                  <c:v>ARBURY ROAD SURGERY (D81016)</c:v>
                </c:pt>
                <c:pt idx="4146">
                  <c:v>THE MANOR STREET SURGERY (E82094)</c:v>
                </c:pt>
                <c:pt idx="4147">
                  <c:v>SOUTHOVER MEDICAL PRACTICE (L83029)</c:v>
                </c:pt>
                <c:pt idx="4148">
                  <c:v>LIBERTY BRIDGE ROAD PRACTICE (Y04273)</c:v>
                </c:pt>
                <c:pt idx="4149">
                  <c:v>MAYNARD COURT SURGERY (F81725)</c:v>
                </c:pt>
                <c:pt idx="4150">
                  <c:v>WATERFIELD HOUSE SURGERY (G82155)</c:v>
                </c:pt>
                <c:pt idx="4151">
                  <c:v>BURVILL HOUSE SURGERY (E82023)</c:v>
                </c:pt>
                <c:pt idx="4152">
                  <c:v>HAWTHORNS SURGERY (H81055)</c:v>
                </c:pt>
                <c:pt idx="4153">
                  <c:v>LUCIE WEDGEWOOD SURGERY LTD (M83682)</c:v>
                </c:pt>
                <c:pt idx="4154">
                  <c:v>CEDARS MEDICAL GROUP (A83038)</c:v>
                </c:pt>
                <c:pt idx="4155">
                  <c:v>THORNTON LODGE SURGERY (B85044)</c:v>
                </c:pt>
                <c:pt idx="4156">
                  <c:v>CHINGFORD MEDICAL PRACTICE (Y01291)</c:v>
                </c:pt>
                <c:pt idx="4157">
                  <c:v>LIMESTONE SURGERY (M87025)</c:v>
                </c:pt>
                <c:pt idx="4158">
                  <c:v>THE UNICITY MEDICAL CENTRE (J82199)</c:v>
                </c:pt>
                <c:pt idx="4159">
                  <c:v>THE SPEEDWELL PRACTICE (E83010)</c:v>
                </c:pt>
                <c:pt idx="4160">
                  <c:v>SOUTH MEADOW SURGERY (K81630)</c:v>
                </c:pt>
                <c:pt idx="4161">
                  <c:v>ABBEY GRANGE MEDICAL PRACTICE (B86068)</c:v>
                </c:pt>
                <c:pt idx="4162">
                  <c:v>PURBECK HEALTH CENTRE (K82027)</c:v>
                </c:pt>
                <c:pt idx="4163">
                  <c:v>RANGEWAYS ROAD SURGERY (M87041)</c:v>
                </c:pt>
                <c:pt idx="4164">
                  <c:v>UNION BRAE &amp; NORHAM PRAC (A84044)</c:v>
                </c:pt>
                <c:pt idx="4165">
                  <c:v>LENSFIELD MEDICAL PRACTICE (D81001)</c:v>
                </c:pt>
                <c:pt idx="4166">
                  <c:v>DELTA HEALTHCARE (B81097)</c:v>
                </c:pt>
                <c:pt idx="4167">
                  <c:v>TROWBRIDGE HEALTH CENTRE (J83016)</c:v>
                </c:pt>
                <c:pt idx="4168">
                  <c:v>WATERSHIP DOWN HEALTH (J82639)</c:v>
                </c:pt>
                <c:pt idx="4169">
                  <c:v>VINE MEDICAL CENTRE (H81128)</c:v>
                </c:pt>
                <c:pt idx="4170">
                  <c:v>THE HEATHCOTE PRIMARY CARE CENTRE (F86624)</c:v>
                </c:pt>
                <c:pt idx="4171">
                  <c:v>KING GEORGE ROAD SURGERY (G82108)</c:v>
                </c:pt>
                <c:pt idx="4172">
                  <c:v>ROXBOURNE MEDICAL CENTRE (E84022)</c:v>
                </c:pt>
                <c:pt idx="4173">
                  <c:v>THE WOODLAND MEDICAL PRACTICE (C83041)</c:v>
                </c:pt>
                <c:pt idx="4174">
                  <c:v>HAINAULT SURGERY (F86085)</c:v>
                </c:pt>
                <c:pt idx="4175">
                  <c:v>THE BRIDGES MEDICAL PRACTICE (A85614)</c:v>
                </c:pt>
                <c:pt idx="4176">
                  <c:v>NEW COURT SURGERY (J83055)</c:v>
                </c:pt>
                <c:pt idx="4177">
                  <c:v>FAMILY PRACTICE (P81694)</c:v>
                </c:pt>
                <c:pt idx="4178">
                  <c:v>NORTON MEDICAL CENTRE (A81036)</c:v>
                </c:pt>
                <c:pt idx="4179">
                  <c:v>ELM SURGERY (L83019)</c:v>
                </c:pt>
                <c:pt idx="4180">
                  <c:v>BROCKWORTH SURGERY (L84084)</c:v>
                </c:pt>
                <c:pt idx="4181">
                  <c:v>WEST CHELTENHAM MEDICAL (Y05212)</c:v>
                </c:pt>
                <c:pt idx="4182">
                  <c:v>TRAMWAYS AND MIDDLEWOOD MEDICAL CENTRES (C88043)</c:v>
                </c:pt>
                <c:pt idx="4183">
                  <c:v>LADYGATE LANE MEDICAL PRACTICE (E86605)</c:v>
                </c:pt>
                <c:pt idx="4184">
                  <c:v>PARKSIDE PRACTICE (K81045)</c:v>
                </c:pt>
                <c:pt idx="4185">
                  <c:v>HIGHCLIFFE MEDICAL CENTRE (J81028)</c:v>
                </c:pt>
                <c:pt idx="4186">
                  <c:v>BIDEFORD MEDICAL CENTRE (L83083)</c:v>
                </c:pt>
                <c:pt idx="4187">
                  <c:v>ST.LAWRENCE SURGERY (H82009)</c:v>
                </c:pt>
                <c:pt idx="4188">
                  <c:v>THE BROOKE SURGERY (P89002)</c:v>
                </c:pt>
                <c:pt idx="4189">
                  <c:v>RAYDOCS NEWTOWN (M85020)</c:v>
                </c:pt>
                <c:pt idx="4190">
                  <c:v>THE VILLAGE MEDICAL CENTRE (M88001)</c:v>
                </c:pt>
                <c:pt idx="4191">
                  <c:v>BRACE STREET HEALTH CENTRE (M91014)</c:v>
                </c:pt>
                <c:pt idx="4192">
                  <c:v>BURNGREAVE SURGERY (C88048)</c:v>
                </c:pt>
                <c:pt idx="4193">
                  <c:v>DUNSVILLE MEDICAL CENTRE (C86611)</c:v>
                </c:pt>
                <c:pt idx="4194">
                  <c:v>CLARENCE MEDICAL CENTRE (K81074)</c:v>
                </c:pt>
                <c:pt idx="4195">
                  <c:v>KELVINGROVE MEDICAL CENTRE (C81049)</c:v>
                </c:pt>
                <c:pt idx="4196">
                  <c:v>LUTHER STREET MEDICAL PRACTICE (K84066)</c:v>
                </c:pt>
                <c:pt idx="4197">
                  <c:v>THE CLAPTON SURGERY (F84668)</c:v>
                </c:pt>
                <c:pt idx="4198">
                  <c:v>CHERTSEY HEALTH CENTRE (H81033)</c:v>
                </c:pt>
                <c:pt idx="4199">
                  <c:v>THE LECKHAMPTON SURGERY (L84040)</c:v>
                </c:pt>
                <c:pt idx="4200">
                  <c:v>BERSTED GREEN SURGERY (H82016)</c:v>
                </c:pt>
                <c:pt idx="4201">
                  <c:v>BUCHANAN ROAD SURGERY (C88011)</c:v>
                </c:pt>
                <c:pt idx="4202">
                  <c:v>FAMILY PRACTICE (P86606)</c:v>
                </c:pt>
                <c:pt idx="4203">
                  <c:v>MILLGATE HEALTHCARE PARTNERSHIP (P89015)</c:v>
                </c:pt>
                <c:pt idx="4204">
                  <c:v>BRIDGE COTTAGE SURGERY (E82019)</c:v>
                </c:pt>
                <c:pt idx="4205">
                  <c:v>EAST BANK MEDICAL CENTRE (C88088)</c:v>
                </c:pt>
                <c:pt idx="4206">
                  <c:v>MILL ROAD SURGERY (C88095)</c:v>
                </c:pt>
                <c:pt idx="4207">
                  <c:v>TOPSHAM SURGERY (L83036)</c:v>
                </c:pt>
                <c:pt idx="4208">
                  <c:v>KINGSTON HEALTH CENTRE (H84061)</c:v>
                </c:pt>
                <c:pt idx="4209">
                  <c:v>THE SIDES MEDICAL PRACTICE (P87016)</c:v>
                </c:pt>
                <c:pt idx="4210">
                  <c:v>ABBEY DALE MEDICAL CENTRE (P81714)</c:v>
                </c:pt>
                <c:pt idx="4211">
                  <c:v>THE VILLAGE SURGERY (Y01281)</c:v>
                </c:pt>
                <c:pt idx="4212">
                  <c:v>LANE ENDS SURGERY (P81119)</c:v>
                </c:pt>
                <c:pt idx="4213">
                  <c:v>THE ROSE TREE PMS PRACTICE (C85014)</c:v>
                </c:pt>
                <c:pt idx="4214">
                  <c:v>HILLSIDE PRACTICE (A81022)</c:v>
                </c:pt>
                <c:pt idx="4215">
                  <c:v>JAMES O'RIORDAN MEDICAL CENTRE (H85618)</c:v>
                </c:pt>
                <c:pt idx="4216">
                  <c:v>RIVERSIDE MEDICAL CENTRE (P81185)</c:v>
                </c:pt>
                <c:pt idx="4217">
                  <c:v>RICHMOND ROAD MEDICAL CENTRE (F84035)</c:v>
                </c:pt>
                <c:pt idx="4218">
                  <c:v>THE BELL SURGERY (K84035)</c:v>
                </c:pt>
                <c:pt idx="4219">
                  <c:v>MONTPELIER SURGERY (G81044)</c:v>
                </c:pt>
                <c:pt idx="4220">
                  <c:v>THE RED HOUSE GROUP (E82085)</c:v>
                </c:pt>
                <c:pt idx="4221">
                  <c:v>PRIORY FIELDS SURGERY (D81010)</c:v>
                </c:pt>
                <c:pt idx="4222">
                  <c:v>HEALTH AND WELLBEING CENTRE, EARLS COURT (Y03441)</c:v>
                </c:pt>
                <c:pt idx="4223">
                  <c:v>EARLS COURT SURGERY (E87750)</c:v>
                </c:pt>
                <c:pt idx="4224">
                  <c:v>TRAFALGAR MEDICAL GROUP PRACTICE (J82028)</c:v>
                </c:pt>
                <c:pt idx="4225">
                  <c:v>UPPERTHORPE MEDICAL CENTRE (C88031)</c:v>
                </c:pt>
                <c:pt idx="4226">
                  <c:v>MOATFIELD SURGERY (H82063)</c:v>
                </c:pt>
                <c:pt idx="4227">
                  <c:v>SHADBOLT PARK HOUSE SURG (H81656)</c:v>
                </c:pt>
                <c:pt idx="4228">
                  <c:v>FIRDALE MEDICAL CENTRE (N81025)</c:v>
                </c:pt>
                <c:pt idx="4229">
                  <c:v>WESTOVER SURGERY (L82622)</c:v>
                </c:pt>
                <c:pt idx="4230">
                  <c:v>HULL FAMILY PRACTICE (B81008)</c:v>
                </c:pt>
                <c:pt idx="4231">
                  <c:v>NEWTON MEDICAL CENTRE (E87681)</c:v>
                </c:pt>
                <c:pt idx="4232">
                  <c:v>CENTRAL MILTON KEYNES MEDICAL CENTRE (K82065)</c:v>
                </c:pt>
                <c:pt idx="4233">
                  <c:v>SOHO CENTRE FOR HEALTH AND CARE (E87069)</c:v>
                </c:pt>
                <c:pt idx="4234">
                  <c:v>WINDSOR HOUSE GROUP PRACTICE (B86057)</c:v>
                </c:pt>
                <c:pt idx="4235">
                  <c:v>GRENOSIDE SURGERY (C88054)</c:v>
                </c:pt>
                <c:pt idx="4236">
                  <c:v>YARDLEY WOOD HEALTH CENTRE (M85018)</c:v>
                </c:pt>
                <c:pt idx="4237">
                  <c:v>LYDNEY PRACTICE (L84011)</c:v>
                </c:pt>
                <c:pt idx="4238">
                  <c:v>SPELDHURST &amp; GREGGSWOOD MEDICAL GROUP (G82022)</c:v>
                </c:pt>
                <c:pt idx="4239">
                  <c:v>WEST QUAY MEDICAL PRACTICE (A81060)</c:v>
                </c:pt>
                <c:pt idx="4240">
                  <c:v>CLOVER CITY PRACTICE (Y05349)</c:v>
                </c:pt>
                <c:pt idx="4241">
                  <c:v>CORBRIDGE HEALTH CENTRE (A84018)</c:v>
                </c:pt>
                <c:pt idx="4242">
                  <c:v>EARLS COURT MEDICAL CENTRE (E87047)</c:v>
                </c:pt>
                <c:pt idx="4243">
                  <c:v>GRANGE STREET SURGERY (E82059)</c:v>
                </c:pt>
                <c:pt idx="4244">
                  <c:v>BRIDGE MEDICAL CENTRE (H82047)</c:v>
                </c:pt>
                <c:pt idx="4245">
                  <c:v>ST JOHNS HILL SURGERY (H85659)</c:v>
                </c:pt>
                <c:pt idx="4246">
                  <c:v>ALPINE HOUSE SURGERY (C82095)</c:v>
                </c:pt>
                <c:pt idx="4247">
                  <c:v>GOODMAYES MEDICAL CENTRE (F86087)</c:v>
                </c:pt>
                <c:pt idx="4248">
                  <c:v>ORDSALL HEALTH SURGERY (P87035)</c:v>
                </c:pt>
                <c:pt idx="4249">
                  <c:v>MILDMAY MEDICAL PRACTICE (F83053)</c:v>
                </c:pt>
                <c:pt idx="4250">
                  <c:v>TOWNSEND HOUSE MEDICAL CENTRE (L83054)</c:v>
                </c:pt>
                <c:pt idx="4251">
                  <c:v>HORIZON HEALTH CENTRE (L81670)</c:v>
                </c:pt>
                <c:pt idx="4252">
                  <c:v>SOLENT VIEW MEDICAL PRACTICE (J82215)</c:v>
                </c:pt>
                <c:pt idx="4253">
                  <c:v>HOLMHURST MEDICAL CENTRE (H81048)</c:v>
                </c:pt>
                <c:pt idx="4254">
                  <c:v>THE FORUM HEALTH CENTRE (M86014)</c:v>
                </c:pt>
                <c:pt idx="4255">
                  <c:v>CAMBRIDGE ACCESS SURGERY (Y00056)</c:v>
                </c:pt>
                <c:pt idx="4256">
                  <c:v>REDGATE MEDICAL CENTRE (L85051)</c:v>
                </c:pt>
                <c:pt idx="4257">
                  <c:v>VESPER ROAD (B86041)</c:v>
                </c:pt>
                <c:pt idx="4258">
                  <c:v>FRIARY HOUSE SURGERY (L83072)</c:v>
                </c:pt>
                <c:pt idx="4259">
                  <c:v>THE MANOR PARK PRACTICE (F84729)</c:v>
                </c:pt>
                <c:pt idx="4260">
                  <c:v>WINCHCOMBE MEDICAL CENTRE (L84004)</c:v>
                </c:pt>
                <c:pt idx="4261">
                  <c:v>LONGROVE SURGERY (E83017)</c:v>
                </c:pt>
                <c:pt idx="4262">
                  <c:v>WOODLANDS HEALTH CENTRE (G82118)</c:v>
                </c:pt>
                <c:pt idx="4263">
                  <c:v>MAYFIELD MEDICAL CENTRE (L83014)</c:v>
                </c:pt>
                <c:pt idx="4264">
                  <c:v>BOULTHAM PARK MEDICAL PRACTICE (C83014)</c:v>
                </c:pt>
                <c:pt idx="4265">
                  <c:v>THE PARK PRACTICE (G84025)</c:v>
                </c:pt>
                <c:pt idx="4266">
                  <c:v>MANCHESTER INTEGRATIVE MEDICAL PRACTICE (P84689)</c:v>
                </c:pt>
                <c:pt idx="4267">
                  <c:v>ST ANDREWS MEDICAL CENTRE (G82137)</c:v>
                </c:pt>
                <c:pt idx="4268">
                  <c:v>COCKFOSTERS MEDICAL CTRE (F85016)</c:v>
                </c:pt>
                <c:pt idx="4269">
                  <c:v>THE LINDLEY VILLAGE SURG. (B85033)</c:v>
                </c:pt>
                <c:pt idx="4270">
                  <c:v>THE BOAT HOUSE SURGERY (K81012)</c:v>
                </c:pt>
                <c:pt idx="4271">
                  <c:v>LOFTHOUSE SURGERY (B86020)</c:v>
                </c:pt>
                <c:pt idx="4272">
                  <c:v>VALLEY VIEW SURGERY (B83626)</c:v>
                </c:pt>
                <c:pt idx="4273">
                  <c:v>GUILDOWNS GROUP PRACTICE (H81010)</c:v>
                </c:pt>
                <c:pt idx="4274">
                  <c:v>MERCHISTON SURGERY (J83001)</c:v>
                </c:pt>
                <c:pt idx="4275">
                  <c:v>CORNERWAYS SURGERY (H82076)</c:v>
                </c:pt>
                <c:pt idx="4276">
                  <c:v>ASPATRIA MEDICAL GROUP (A82055)</c:v>
                </c:pt>
                <c:pt idx="4277">
                  <c:v>DARWEN HEALTHCARE (P81051)</c:v>
                </c:pt>
                <c:pt idx="4278">
                  <c:v>CRANHAM HEALTH CENTRE (F82674)</c:v>
                </c:pt>
                <c:pt idx="4279">
                  <c:v>MANOR MEDICAL PRACTICE (B83012)</c:v>
                </c:pt>
                <c:pt idx="4280">
                  <c:v>THE SYMONS MEDICAL CENTRE (K81066)</c:v>
                </c:pt>
                <c:pt idx="4281">
                  <c:v>CADBURY HEATH HEALTHCARE (L81130)</c:v>
                </c:pt>
                <c:pt idx="4282">
                  <c:v>ABBEY ROAD SURGERY (E82042)</c:v>
                </c:pt>
                <c:pt idx="4283">
                  <c:v>GADE AND CHORLEYWOOD HEALTH CENTRES (E82068)</c:v>
                </c:pt>
                <c:pt idx="4284">
                  <c:v>STRAIGHT ROAD SURGERY (F82671)</c:v>
                </c:pt>
                <c:pt idx="4285">
                  <c:v>HUMSHAUGH &amp; WARK MED GRP (A84040)</c:v>
                </c:pt>
                <c:pt idx="4286">
                  <c:v>HAROLD STREET MEDICAL CENTRE (C88059)</c:v>
                </c:pt>
                <c:pt idx="4287">
                  <c:v>WOODLANDS ROAD MEDICAL CENTRE (H81058)</c:v>
                </c:pt>
                <c:pt idx="4288">
                  <c:v>BINCOTE SURGERY (F85625)</c:v>
                </c:pt>
                <c:pt idx="4289">
                  <c:v>GREAT ECCLESTON HLTH CTR (P81059)</c:v>
                </c:pt>
                <c:pt idx="4290">
                  <c:v>VALENTINE MEDICAL CENTRE (P84019)</c:v>
                </c:pt>
                <c:pt idx="4291">
                  <c:v>ORCHARD 2000 GROUP (B81018)</c:v>
                </c:pt>
                <c:pt idx="4292">
                  <c:v>THE ROYAL WELL SURGERY (L84049)</c:v>
                </c:pt>
                <c:pt idx="4293">
                  <c:v>THE WALL HOUSE SURGERY (H81089)</c:v>
                </c:pt>
                <c:pt idx="4294">
                  <c:v>BLACKBURN RD.MEDICAL CTR. (B85025)</c:v>
                </c:pt>
                <c:pt idx="4295">
                  <c:v>ROLLE MEDICAL PARTNERSHIP (L83056)</c:v>
                </c:pt>
                <c:pt idx="4296">
                  <c:v>WESTROP MEDICAL PRACTICE (J83002)</c:v>
                </c:pt>
                <c:pt idx="4297">
                  <c:v>GROVE VILLAGE MEDICAL CENTRE (E85699)</c:v>
                </c:pt>
                <c:pt idx="4298">
                  <c:v>PARK HOUSE SURGERY (H81039)</c:v>
                </c:pt>
                <c:pt idx="4299">
                  <c:v>STANHOPE SURGERY (E82638)</c:v>
                </c:pt>
                <c:pt idx="4300">
                  <c:v>BEWBUSH MEDICAL CENTRE (H82088)</c:v>
                </c:pt>
                <c:pt idx="4301">
                  <c:v>THE WESTWAY SURGERY (E85005)</c:v>
                </c:pt>
                <c:pt idx="4302">
                  <c:v>MVMG - MONKS PARK (L81669)</c:v>
                </c:pt>
                <c:pt idx="4303">
                  <c:v>PLUMBRIDGE MEDICAL CENTRE (G83641)</c:v>
                </c:pt>
                <c:pt idx="4304">
                  <c:v>THE GRANGE MEDICAL PRACTICE (B85028)</c:v>
                </c:pt>
                <c:pt idx="4305">
                  <c:v>ADDISON HOUSE - HAQUE PRACTICE (F81181)</c:v>
                </c:pt>
                <c:pt idx="4306">
                  <c:v>LITTLE PARK SURGERY (E85736)</c:v>
                </c:pt>
                <c:pt idx="4307">
                  <c:v>PARK END SURGERY (F83003)</c:v>
                </c:pt>
                <c:pt idx="4308">
                  <c:v>CONWAY MEDICAL CENTRE (B86103)</c:v>
                </c:pt>
                <c:pt idx="4309">
                  <c:v>CROWN MEDICAL PRACTICE (M83117)</c:v>
                </c:pt>
                <c:pt idx="4310">
                  <c:v>CAPTAIN FRENCH SURGERY (A82025)</c:v>
                </c:pt>
                <c:pt idx="4311">
                  <c:v>PRESTON MEDICAL CENTRE (E84678)</c:v>
                </c:pt>
                <c:pt idx="4312">
                  <c:v>NETHERGREEN SURGERY (C88034)</c:v>
                </c:pt>
                <c:pt idx="4313">
                  <c:v>BARNARD CASTLE SURGERY (A83046)</c:v>
                </c:pt>
                <c:pt idx="4314">
                  <c:v>FORDHOUSES MEDICAL CENTRE (M92629)</c:v>
                </c:pt>
                <c:pt idx="4315">
                  <c:v>ASHFIELD ROAD SURGERY (M92609)</c:v>
                </c:pt>
                <c:pt idx="4316">
                  <c:v>COLINDALE MEDICAL CENTRE LP (E83637)</c:v>
                </c:pt>
                <c:pt idx="4317">
                  <c:v>PARKWOOD SURGERY (E82091)</c:v>
                </c:pt>
                <c:pt idx="4318">
                  <c:v>WOODINGDEAN MEDICAL CENTRE (G81065)</c:v>
                </c:pt>
                <c:pt idx="4319">
                  <c:v>HERSCHEL MEDICAL CENTRE (K81043)</c:v>
                </c:pt>
                <c:pt idx="4320">
                  <c:v>KEATS GROUP PRACTICE (F83623)</c:v>
                </c:pt>
                <c:pt idx="4321">
                  <c:v>DARTON HEALTH CENTRE PRACTICE (C85614)</c:v>
                </c:pt>
                <c:pt idx="4322">
                  <c:v>SPENCER ST SURGERY (A82018)</c:v>
                </c:pt>
                <c:pt idx="4323">
                  <c:v>BELSIZE PRIORY MEDICAL PRACTICE (GROUP) (F83658)</c:v>
                </c:pt>
                <c:pt idx="4324">
                  <c:v>WINGATE MEDICAL PRACTICE INTRAHEALTH (A83610)</c:v>
                </c:pt>
                <c:pt idx="4325">
                  <c:v>OVERTON PARK SURGERY (L84041)</c:v>
                </c:pt>
                <c:pt idx="4326">
                  <c:v>THE EVERGLADE MEDICAL PRACTICE (E83011)</c:v>
                </c:pt>
                <c:pt idx="4327">
                  <c:v>KINGS EDGE MEDICAL CENTRE (E84699)</c:v>
                </c:pt>
                <c:pt idx="4328">
                  <c:v>MARPLE COTTAGE SURGERY (P88006)</c:v>
                </c:pt>
                <c:pt idx="4329">
                  <c:v>ARCHWOOD MEDICAL PRACTICE (P88625)</c:v>
                </c:pt>
                <c:pt idx="4330">
                  <c:v>THORPE ROAD (D81615)</c:v>
                </c:pt>
                <c:pt idx="4331">
                  <c:v>MOOR PARK MEDICAL PRACTICE (B83661)</c:v>
                </c:pt>
                <c:pt idx="4332">
                  <c:v>TIMPERLEY HEALTH CENTRE (WESTWOOD) (P91007)</c:v>
                </c:pt>
                <c:pt idx="4333">
                  <c:v>THE HERON PRACTICE (F84119)</c:v>
                </c:pt>
                <c:pt idx="4334">
                  <c:v>QUEEN MARY PRACTICE (F86658)</c:v>
                </c:pt>
                <c:pt idx="4335">
                  <c:v>LOW MOOR SURGERY (B83029)</c:v>
                </c:pt>
                <c:pt idx="4336">
                  <c:v>MEDLOCK MEDICAL PRACTICE (P85610)</c:v>
                </c:pt>
                <c:pt idx="4337">
                  <c:v>GIFFORDS PRIMARY CARE CTR (J83011)</c:v>
                </c:pt>
                <c:pt idx="4338">
                  <c:v>CLAREMONT MEDICAL CENTRE (H84619)</c:v>
                </c:pt>
                <c:pt idx="4339">
                  <c:v>MELTHAM ROAD SURGERY (B85016)</c:v>
                </c:pt>
                <c:pt idx="4340">
                  <c:v>STUDHOLME MEDICAL CENTRE (H81009)</c:v>
                </c:pt>
                <c:pt idx="4341">
                  <c:v>THE LAKES MEDICAL PRACTICE (P87025)</c:v>
                </c:pt>
                <c:pt idx="4342">
                  <c:v>LODGE,HIGHFIELD &amp; REDBOURN (E82014)</c:v>
                </c:pt>
                <c:pt idx="4343">
                  <c:v>MEXBOROUGH HEALTH CENTRE (C86005)</c:v>
                </c:pt>
                <c:pt idx="4344">
                  <c:v>NEWCASTLE MEDICAL CENTRE (A86027)</c:v>
                </c:pt>
                <c:pt idx="4345">
                  <c:v>BEAUMONT LODGE MEDICAL PRACTICE (C82094)</c:v>
                </c:pt>
                <c:pt idx="4346">
                  <c:v>DON VALLEY HEALTHCARE (C86023)</c:v>
                </c:pt>
                <c:pt idx="4347">
                  <c:v>OAKFIELD SURGERY (G84625)</c:v>
                </c:pt>
                <c:pt idx="4348">
                  <c:v>PARK LANE PRACTICE (A89034)</c:v>
                </c:pt>
                <c:pt idx="4349">
                  <c:v>PETERSFIELD MEDICAL PRACTICE (D81056)</c:v>
                </c:pt>
                <c:pt idx="4350">
                  <c:v>OUGHTIBRIDGE SURGERY (C88040)</c:v>
                </c:pt>
                <c:pt idx="4351">
                  <c:v>LANE END MEDICAL GROUP (E83053)</c:v>
                </c:pt>
                <c:pt idx="4352">
                  <c:v>LANCELOT MEDICAL CENTRE (E84063)</c:v>
                </c:pt>
                <c:pt idx="4353">
                  <c:v>KINGSTON HEALTH (HULL) (B81011)</c:v>
                </c:pt>
                <c:pt idx="4354">
                  <c:v>MILE OAK MEDICAL CENTRE (G81073)</c:v>
                </c:pt>
                <c:pt idx="4355">
                  <c:v>THE CLANFIELD PRACTICE (J82147)</c:v>
                </c:pt>
                <c:pt idx="4356">
                  <c:v>ASHCROFT SURGERY (B83062)</c:v>
                </c:pt>
                <c:pt idx="4357">
                  <c:v>SHEEPCOT MEDICAL CENTRE (E82096)</c:v>
                </c:pt>
                <c:pt idx="4358">
                  <c:v>HADWEN HEALTH (L84009)</c:v>
                </c:pt>
                <c:pt idx="4359">
                  <c:v>BUDSHEAD MEDICAL PRACTICE (L83113)</c:v>
                </c:pt>
                <c:pt idx="4360">
                  <c:v>HOLLIES MEDICAL CENTRE (C88052)</c:v>
                </c:pt>
                <c:pt idx="4361">
                  <c:v>BANKHOUSE SURGERY (A81007)</c:v>
                </c:pt>
                <c:pt idx="4362">
                  <c:v>GILDERSOME HEALTH CENTRE (B86101)</c:v>
                </c:pt>
                <c:pt idx="4363">
                  <c:v>SUNBURY GROUP PRACTICE (H81003)</c:v>
                </c:pt>
                <c:pt idx="4364">
                  <c:v>DR A CHAUDHRY &amp; DR I JEET (P87654)</c:v>
                </c:pt>
                <c:pt idx="4365">
                  <c:v>HIGHLANDS PRACTICE (F85035)</c:v>
                </c:pt>
                <c:pt idx="4366">
                  <c:v>WHEATFIELD SURGERY (E81008)</c:v>
                </c:pt>
                <c:pt idx="4367">
                  <c:v>THE DOCTORS HOUSE (Y00090)</c:v>
                </c:pt>
                <c:pt idx="4368">
                  <c:v>THE HEIGHT GENERAL PRACTICE (Y02767)</c:v>
                </c:pt>
                <c:pt idx="4369">
                  <c:v>THE OM MEDICAL CENTRE (G82682)</c:v>
                </c:pt>
                <c:pt idx="4370">
                  <c:v>CENTRAL PARK SURGERY (F82016)</c:v>
                </c:pt>
                <c:pt idx="4371">
                  <c:v>KUMAR MEDICAL CENTRE (K81616)</c:v>
                </c:pt>
                <c:pt idx="4372">
                  <c:v>ROBOROUGH SURGERY (L83048)</c:v>
                </c:pt>
                <c:pt idx="4373">
                  <c:v>DR DHITAL PRACTICE (F86086)</c:v>
                </c:pt>
                <c:pt idx="4374">
                  <c:v>THE GROVE MEDICAL PRACTICE (C85019)</c:v>
                </c:pt>
                <c:pt idx="4375">
                  <c:v>THE SHAFTESBURY MEDICAL CENTRE (E84062)</c:v>
                </c:pt>
                <c:pt idx="4376">
                  <c:v>LOVEMEAD GROUP PRACTICE (J83008)</c:v>
                </c:pt>
                <c:pt idx="4377">
                  <c:v>WAVERLEY PMS (G83635)</c:v>
                </c:pt>
                <c:pt idx="4378">
                  <c:v>BORSTAL VILLAGE SURGERY (G82711)</c:v>
                </c:pt>
                <c:pt idx="4379">
                  <c:v>QUEENHILL MEDICAL PRACTICE (H83014)</c:v>
                </c:pt>
                <c:pt idx="4380">
                  <c:v>RYDAL (F86012)</c:v>
                </c:pt>
                <c:pt idx="4381">
                  <c:v>FORT HOUSE SURGERY (H81020)</c:v>
                </c:pt>
                <c:pt idx="4382">
                  <c:v>HART MEDICAL PRACTICE (A81041)</c:v>
                </c:pt>
                <c:pt idx="4383">
                  <c:v>240 WEXHAM ROAD (K81645)</c:v>
                </c:pt>
                <c:pt idx="4384">
                  <c:v>WILLESDEN GREEN SURGERY (E84702)</c:v>
                </c:pt>
                <c:pt idx="4385">
                  <c:v>FERNVILLE SURGERY (E82022)</c:v>
                </c:pt>
                <c:pt idx="4386">
                  <c:v>GLADSTONE ROAD SURGERY (K82058)</c:v>
                </c:pt>
                <c:pt idx="4387">
                  <c:v>BLYTH ROAD MEDICAL CENTRE (C87616)</c:v>
                </c:pt>
                <c:pt idx="4388">
                  <c:v>THE COLLEGE PRACTICE (G82099)</c:v>
                </c:pt>
                <c:pt idx="4389">
                  <c:v>DR YASIN SA PRACTICE (F81632)</c:v>
                </c:pt>
                <c:pt idx="4390">
                  <c:v>QUINTON PARK MEDICAL CENTRE (M86037)</c:v>
                </c:pt>
                <c:pt idx="4391">
                  <c:v>STEEL CITY GENERAL PRACTICE (C88037)</c:v>
                </c:pt>
                <c:pt idx="4392">
                  <c:v>FALKLAND HOUSE SURGERY (C88053)</c:v>
                </c:pt>
                <c:pt idx="4393">
                  <c:v>DERRY COURT MEDICAL PRACTICE (F81669)</c:v>
                </c:pt>
                <c:pt idx="4394">
                  <c:v>STONEHOUSE HEALTH CLINIC (L84613)</c:v>
                </c:pt>
                <c:pt idx="4395">
                  <c:v>WIVENHOE SURGERY (F81028)</c:v>
                </c:pt>
                <c:pt idx="4396">
                  <c:v>INCLUSION HEALTH DEVON CIC (L83673)</c:v>
                </c:pt>
                <c:pt idx="4397">
                  <c:v>NEW COURT SURGERY (M81629)</c:v>
                </c:pt>
                <c:pt idx="4398">
                  <c:v>SAXONBURY HOUSE SURGERY (G81055)</c:v>
                </c:pt>
                <c:pt idx="4399">
                  <c:v>KENSINGTON PARK MEDICAL CENTRE (E87720)</c:v>
                </c:pt>
                <c:pt idx="4400">
                  <c:v>THE SURGERY (BROOKE ROAD) (F84694)</c:v>
                </c:pt>
                <c:pt idx="4401">
                  <c:v>THE MEADS SURGERY (G81037)</c:v>
                </c:pt>
                <c:pt idx="4402">
                  <c:v>OAKS HEALTHCARE (J82163)</c:v>
                </c:pt>
                <c:pt idx="4403">
                  <c:v>THE GABLES MEDICAL GROUP (A84013)</c:v>
                </c:pt>
                <c:pt idx="4404">
                  <c:v>HARTWOOD HEALTHCARE (L81083)</c:v>
                </c:pt>
                <c:pt idx="4405">
                  <c:v>SUMMERTOWN HEALTH CENTRE (K84011)</c:v>
                </c:pt>
                <c:pt idx="4406">
                  <c:v>KENSINGTON ROAD SURGERY (M86030)</c:v>
                </c:pt>
                <c:pt idx="4407">
                  <c:v>PARTNERS IN HEALTH, PAVILION FAMILY DRS (L84034)</c:v>
                </c:pt>
                <c:pt idx="4408">
                  <c:v>THE GREENS HEALTH CENTRE (M87012)</c:v>
                </c:pt>
                <c:pt idx="4409">
                  <c:v>PEASE WAY MEDICAL CENTRE (A83074)</c:v>
                </c:pt>
                <c:pt idx="4410">
                  <c:v>BANBURY ROAD MEDICAL CENTRE (K84021)</c:v>
                </c:pt>
                <c:pt idx="4411">
                  <c:v>CARMEL MEDICAL PRACTICE (A83031)</c:v>
                </c:pt>
                <c:pt idx="4412">
                  <c:v>KIPPAX HALL SURGERY (B86092)</c:v>
                </c:pt>
                <c:pt idx="4413">
                  <c:v>RECTORY MEADOW SURGERY (K82001)</c:v>
                </c:pt>
                <c:pt idx="4414">
                  <c:v>HIYOS (E85062)</c:v>
                </c:pt>
                <c:pt idx="4415">
                  <c:v>THE SURGERY (E87702)</c:v>
                </c:pt>
                <c:pt idx="4416">
                  <c:v>GLOUCESTER HEALTH ACCESS CENTRE (Y02519)</c:v>
                </c:pt>
                <c:pt idx="4417">
                  <c:v>HORTON PARK MEDICAL PRACTICE (B83035)</c:v>
                </c:pt>
                <c:pt idx="4418">
                  <c:v>COLLINGWOOD ROAD SURGERY (F81635)</c:v>
                </c:pt>
                <c:pt idx="4419">
                  <c:v>PRESTBURY MEDICAL PRACTICE (M92009)</c:v>
                </c:pt>
                <c:pt idx="4420">
                  <c:v>FIRST AVENUE SURGERY (F82003)</c:v>
                </c:pt>
                <c:pt idx="4421">
                  <c:v>PHOENIX FAMILY CARE (M86007)</c:v>
                </c:pt>
                <c:pt idx="4422">
                  <c:v>EARLE ROAD MEDICAL CENTRE (N82065)</c:v>
                </c:pt>
                <c:pt idx="4423">
                  <c:v>BRIDGE VIEW MEDICAL (L81007)</c:v>
                </c:pt>
                <c:pt idx="4424">
                  <c:v>HOYLAND MEDICAL PRACTICE (C85022)</c:v>
                </c:pt>
                <c:pt idx="4425">
                  <c:v>ALTRINCHAM MEDICAL PRACTICE (P91004)</c:v>
                </c:pt>
                <c:pt idx="4426">
                  <c:v>EVERGREEN PRACTICE (K81657)</c:v>
                </c:pt>
                <c:pt idx="4427">
                  <c:v>CHISWICK MEDICAL PRACTICE (E85693)</c:v>
                </c:pt>
                <c:pt idx="4428">
                  <c:v>RIDGE GREEN MEDICAL PRACTICE (J83064)</c:v>
                </c:pt>
                <c:pt idx="4429">
                  <c:v>BLACKTHORN (G82098)</c:v>
                </c:pt>
                <c:pt idx="4430">
                  <c:v>FAR LANE MEDICAL CENTRE (C88021)</c:v>
                </c:pt>
                <c:pt idx="4431">
                  <c:v>HOLLAND PARK SURGERY (E87016)</c:v>
                </c:pt>
                <c:pt idx="4432">
                  <c:v>BIRKWOOD MEDICAL CENTRE (B81087)</c:v>
                </c:pt>
                <c:pt idx="4433">
                  <c:v>CHURCH STREET PARTNERSHIP (E82067)</c:v>
                </c:pt>
                <c:pt idx="4434">
                  <c:v>BARWELL &amp; HOLLYCROFT MEDICAL CENTRES (C82061)</c:v>
                </c:pt>
                <c:pt idx="4435">
                  <c:v>THE WILLOW TREE PRACTICE (L84080)</c:v>
                </c:pt>
                <c:pt idx="4436">
                  <c:v>MOUNT MEDICAL CENTRE (E85035)</c:v>
                </c:pt>
                <c:pt idx="4437">
                  <c:v>DENHAM MEDICAL CENTRE (K82055)</c:v>
                </c:pt>
                <c:pt idx="4438">
                  <c:v>VINE HOUSE HEALTH CENTRE (E82046)</c:v>
                </c:pt>
                <c:pt idx="4439">
                  <c:v>HAYES MEDICAL CENTRE (E86017)</c:v>
                </c:pt>
                <c:pt idx="4440">
                  <c:v>BADGERSWOOD SURGERY (J82042)</c:v>
                </c:pt>
                <c:pt idx="4441">
                  <c:v>AUCKLAND MEDICAL GROUP (A83021)</c:v>
                </c:pt>
                <c:pt idx="4442">
                  <c:v>ST. PETERS HILL SURGERY (C83040)</c:v>
                </c:pt>
                <c:pt idx="4443">
                  <c:v>EAST CROYDON MEDICAL CENTRE (H83044)</c:v>
                </c:pt>
                <c:pt idx="4444">
                  <c:v>OBSERVATORY MEDICAL PRACTICE (K84026)</c:v>
                </c:pt>
                <c:pt idx="4445">
                  <c:v>HIGH OAK SURGERY (Y02653)</c:v>
                </c:pt>
                <c:pt idx="4446">
                  <c:v>KIRKLANDS SURGERY (J82073)</c:v>
                </c:pt>
                <c:pt idx="4447">
                  <c:v>THE OLD COURT HOUSE SURGERY (E83012)</c:v>
                </c:pt>
                <c:pt idx="4448">
                  <c:v>PENISTONE GROUP PMS PRACTICE (C85004)</c:v>
                </c:pt>
                <c:pt idx="4449">
                  <c:v>ISLIP MANOR MEDICAL CENTRE (E85098)</c:v>
                </c:pt>
                <c:pt idx="4450">
                  <c:v>SHEPLEY PRIMARY CARE LIMITED (B85005)</c:v>
                </c:pt>
                <c:pt idx="4451">
                  <c:v>SOUTHERNHAY HOUSE SURGERY (L83058)</c:v>
                </c:pt>
                <c:pt idx="4452">
                  <c:v>NEW OTLEY ROAD MEDICAL PRACTICE (B83611)</c:v>
                </c:pt>
                <c:pt idx="4453">
                  <c:v>KENTON BRIDGE MEDICAL CENTRE - DR RAJA (E84663)</c:v>
                </c:pt>
                <c:pt idx="4454">
                  <c:v>THE ALEXANDRA SURGERY (F85675)</c:v>
                </c:pt>
                <c:pt idx="4455">
                  <c:v>WESTLANDS MEDICAL CENTRE (J82161)</c:v>
                </c:pt>
                <c:pt idx="4456">
                  <c:v>KNIGHTSBRIDGE MEDICAL CENTRE (E87738)</c:v>
                </c:pt>
                <c:pt idx="4457">
                  <c:v>THE OLD CHURCH SURGERY (F86616)</c:v>
                </c:pt>
                <c:pt idx="4458">
                  <c:v>WHIPTON SURGERY (L83115)</c:v>
                </c:pt>
                <c:pt idx="4459">
                  <c:v>CARITAS GENERAL PRACTICE PARTNERSHIP (P88013)</c:v>
                </c:pt>
                <c:pt idx="4460">
                  <c:v>CHIGWELL MEDICAL CENTRE (F81062)</c:v>
                </c:pt>
                <c:pt idx="4461">
                  <c:v>JRB HEALTHCARE BEECHDALE SURGERY (C84704)</c:v>
                </c:pt>
                <c:pt idx="4462">
                  <c:v>LEE HOUSE SURGERY (K81046)</c:v>
                </c:pt>
                <c:pt idx="4463">
                  <c:v>THE RIDGEWAY SURGERY (F86078)</c:v>
                </c:pt>
                <c:pt idx="4464">
                  <c:v>THE KINGS FAMILY PRACTICE (G82753)</c:v>
                </c:pt>
                <c:pt idx="4465">
                  <c:v>HIGHFIELD SURGERY (B86004)</c:v>
                </c:pt>
                <c:pt idx="4466">
                  <c:v>PARK ROYAL MEDICAL PRACTICE (E84645)</c:v>
                </c:pt>
                <c:pt idx="4467">
                  <c:v>EMSWORTH SURGERY (J82009)</c:v>
                </c:pt>
                <c:pt idx="4468">
                  <c:v>THEALE MEDICAL CENTRE (K81077)</c:v>
                </c:pt>
                <c:pt idx="4469">
                  <c:v>MILLBARN MEDICAL CENTRE (K82011)</c:v>
                </c:pt>
                <c:pt idx="4470">
                  <c:v>THE PRACTICE FELTHAM (Y02672)</c:v>
                </c:pt>
                <c:pt idx="4471">
                  <c:v>ST.GEORGE'S SURGERY (L84008)</c:v>
                </c:pt>
                <c:pt idx="4472">
                  <c:v>GROVE MEDICAL CENTRE (H81066)</c:v>
                </c:pt>
                <c:pt idx="4473">
                  <c:v>CONNAUGHT SQUARE PRACTICE (E87037)</c:v>
                </c:pt>
                <c:pt idx="4474">
                  <c:v>ST GEORGES COUNTRY PARK SURGERY (F82624)</c:v>
                </c:pt>
                <c:pt idx="4475">
                  <c:v>BIRKBY HEALTH CENTRE (B85634)</c:v>
                </c:pt>
                <c:pt idx="4476">
                  <c:v>WHALEBRIDGE PRACTICE (J83033)</c:v>
                </c:pt>
                <c:pt idx="4477">
                  <c:v>THE ALMONDBURY SURGERY (B85023)</c:v>
                </c:pt>
                <c:pt idx="4478">
                  <c:v>GLEBELANDS PRACTICE (F86020)</c:v>
                </c:pt>
                <c:pt idx="4479">
                  <c:v>NEWLANDS MEDICAL CENTRE (A81035)</c:v>
                </c:pt>
                <c:pt idx="4480">
                  <c:v>WIDCOMBE SURGERY (L81020)</c:v>
                </c:pt>
                <c:pt idx="4481">
                  <c:v>ST EDWARDS MEDICAL CENTRE (F82011)</c:v>
                </c:pt>
                <c:pt idx="4482">
                  <c:v>THE PEEL MEDICAL PRACTICE (M83148)</c:v>
                </c:pt>
                <c:pt idx="4483">
                  <c:v>BLACKHALL AND PETERLEE PRACTICE (A83007)</c:v>
                </c:pt>
                <c:pt idx="4484">
                  <c:v>ACREFIELD SURGERY (E86615)</c:v>
                </c:pt>
                <c:pt idx="4485">
                  <c:v>THAMESMEAD HEALTH CENTRE (Y02974)</c:v>
                </c:pt>
                <c:pt idx="4486">
                  <c:v>PRINCES GARDENS SURGERY (J82178)</c:v>
                </c:pt>
                <c:pt idx="4487">
                  <c:v>DR ME SILVER'S PRACTICE (F85666)</c:v>
                </c:pt>
                <c:pt idx="4488">
                  <c:v>RICHMOND MEDICAL CENTRE (C88085)</c:v>
                </c:pt>
                <c:pt idx="4489">
                  <c:v>RUNNYMEDE MEDICAL PRACTICE (H81047)</c:v>
                </c:pt>
                <c:pt idx="4490">
                  <c:v>SELBORNE ROAD MEDICAL CENTRE (C88083)</c:v>
                </c:pt>
                <c:pt idx="4491">
                  <c:v>THE RIGG-MILNER MEDICAL CENTRE (F81082)</c:v>
                </c:pt>
                <c:pt idx="4492">
                  <c:v>BROOKLANDS MEDICAL PRACTICE (P84061)</c:v>
                </c:pt>
                <c:pt idx="4493">
                  <c:v>CAPELFIELD SURGERY (H81109)</c:v>
                </c:pt>
                <c:pt idx="4494">
                  <c:v>IMPROVING HEALTH (IH) MEDICAL (M92015)</c:v>
                </c:pt>
                <c:pt idx="4495">
                  <c:v>CHEVIOT ROAD SURGERY (J82062)</c:v>
                </c:pt>
                <c:pt idx="4496">
                  <c:v>STANWELL ROAD SURGERY (H81104)</c:v>
                </c:pt>
                <c:pt idx="4497">
                  <c:v>THE GARDEN CITY PRACTICE (E82041)</c:v>
                </c:pt>
                <c:pt idx="4498">
                  <c:v>DR GUPTA (F82610)</c:v>
                </c:pt>
                <c:pt idx="4499">
                  <c:v>DUNELM MEDICAL PRACTICE (A83030)</c:v>
                </c:pt>
                <c:pt idx="4500">
                  <c:v>CROMPTON MEDICAL CENTRE (E87052)</c:v>
                </c:pt>
                <c:pt idx="4501">
                  <c:v>CHARTER MEDICAL CENTRE (G81034)</c:v>
                </c:pt>
                <c:pt idx="4502">
                  <c:v>COTTERILS LANE SURGERY (M85680)</c:v>
                </c:pt>
                <c:pt idx="4503">
                  <c:v>CASTLE PLACE PRACTICE (L83052)</c:v>
                </c:pt>
                <c:pt idx="4504">
                  <c:v>REGENCY SURGERY (G81656)</c:v>
                </c:pt>
                <c:pt idx="4505">
                  <c:v>DEMONTFORT MEDICAL CENTRE (M81627)</c:v>
                </c:pt>
                <c:pt idx="4506">
                  <c:v>ACTON LANE MEDICAL CENTRE (E85687)</c:v>
                </c:pt>
                <c:pt idx="4507">
                  <c:v>FARNHAM ROAD PRACTICE (K81075)</c:v>
                </c:pt>
                <c:pt idx="4508">
                  <c:v>BROOMHILL SURGERY (C88028)</c:v>
                </c:pt>
                <c:pt idx="4509">
                  <c:v>KEATS GROVE SURGERY (M92019)</c:v>
                </c:pt>
                <c:pt idx="4510">
                  <c:v>AVENHAM SURGERY (P81770)</c:v>
                </c:pt>
                <c:pt idx="4511">
                  <c:v>AMBROSE AVENUE GROUP PRACTICE (F81067)</c:v>
                </c:pt>
                <c:pt idx="4512">
                  <c:v>ATHERLEY HOUSE SURGERY (J82115)</c:v>
                </c:pt>
                <c:pt idx="4513">
                  <c:v>PARK VIEW GROUP PRACTICE (P88018)</c:v>
                </c:pt>
                <c:pt idx="4514">
                  <c:v>WESTON HOUSE PRACTICE (L84033)</c:v>
                </c:pt>
                <c:pt idx="4515">
                  <c:v>LANGTHORNE SHARMA FAMILY PRACTICE (F86705)</c:v>
                </c:pt>
                <c:pt idx="4516">
                  <c:v>URMSTON GROUP PRACTICE (P91006)</c:v>
                </c:pt>
                <c:pt idx="4517">
                  <c:v>WENSUM VALLEY MEDICAL PRACTICE (D82040)</c:v>
                </c:pt>
                <c:pt idx="4518">
                  <c:v>HOYLAND HOUSE (L84025)</c:v>
                </c:pt>
                <c:pt idx="4519">
                  <c:v>THE RANDOLPH SURGERY (E87046)</c:v>
                </c:pt>
                <c:pt idx="4520">
                  <c:v>VILLAGE MEDICAL CENTRE (A81009)</c:v>
                </c:pt>
                <c:pt idx="4521">
                  <c:v>INGREBOURNE MEDICAL CENTRE (F82648)</c:v>
                </c:pt>
                <c:pt idx="4522">
                  <c:v>HEATHVIEW MEDICAL PRACTICE (M83110)</c:v>
                </c:pt>
                <c:pt idx="4523">
                  <c:v>THE CORFTON ROAD SURGERY (E85123)</c:v>
                </c:pt>
                <c:pt idx="4524">
                  <c:v>THE HORDEN GROUP PRACTICE (A83044)</c:v>
                </c:pt>
                <c:pt idx="4525">
                  <c:v>WATER MEADOW SURGERY (K82037)</c:v>
                </c:pt>
                <c:pt idx="4526">
                  <c:v>BEECHWOOD MEDICAL PRACTICE (L81087)</c:v>
                </c:pt>
                <c:pt idx="4527">
                  <c:v>KIRKGATE SURGERY (B85640)</c:v>
                </c:pt>
                <c:pt idx="4528">
                  <c:v>PILGRIMS WAY SURGERY (G82212)</c:v>
                </c:pt>
                <c:pt idx="4529">
                  <c:v>BERKELEY PLACE SURGERY (L84030)</c:v>
                </c:pt>
                <c:pt idx="4530">
                  <c:v>ROWCROFT MEDICAL CENTRE (L84007)</c:v>
                </c:pt>
                <c:pt idx="4531">
                  <c:v>GROVE SURGERY (F86062)</c:v>
                </c:pt>
                <c:pt idx="4532">
                  <c:v>HANDSWORTH MEDICAL PRACTICE (C88036)</c:v>
                </c:pt>
                <c:pt idx="4533">
                  <c:v>ISCA MEDICAL PRACTICE (L83099)</c:v>
                </c:pt>
                <c:pt idx="4534">
                  <c:v>WELL CLOSE MEDICAL GROUP (A84026)</c:v>
                </c:pt>
                <c:pt idx="4535">
                  <c:v>THE WEMBLEY PRACTICE (Y02692)</c:v>
                </c:pt>
                <c:pt idx="4536">
                  <c:v>WHITE HOUSE SURGERY (G82069)</c:v>
                </c:pt>
                <c:pt idx="4537">
                  <c:v>DALSTON PRACTICE (F84063)</c:v>
                </c:pt>
                <c:pt idx="4538">
                  <c:v>LINGWELL CROFT SURGERY (B86042)</c:v>
                </c:pt>
                <c:pt idx="4539">
                  <c:v>CASTLECROFT MEDICAL PRACTICE (M92008)</c:v>
                </c:pt>
                <c:pt idx="4540">
                  <c:v>PRIORY SURGERY (L81084)</c:v>
                </c:pt>
                <c:pt idx="4541">
                  <c:v>FARLEY ROAD MEDICAL PRACTICE (H83004)</c:v>
                </c:pt>
                <c:pt idx="4542">
                  <c:v>MEREPARK MEDICAL CENTRE (N81111)</c:v>
                </c:pt>
                <c:pt idx="4543">
                  <c:v>COLNE VALLEY GROUP PRACTICE (B85054)</c:v>
                </c:pt>
                <c:pt idx="4544">
                  <c:v>VICTORIA MEDICAL CENTRE PMS PRACTICE (C85033)</c:v>
                </c:pt>
                <c:pt idx="4545">
                  <c:v>ARCHWAY MEDICAL CENTRE (F83004)</c:v>
                </c:pt>
                <c:pt idx="4546">
                  <c:v>PORTCHESTER PRACTICE (J82012)</c:v>
                </c:pt>
                <c:pt idx="4547">
                  <c:v>GAS HOUSE LANE SURGERY (A84039)</c:v>
                </c:pt>
                <c:pt idx="4548">
                  <c:v>WESTERN AVE MEDICAL CTRE (N81626)</c:v>
                </c:pt>
                <c:pt idx="4549">
                  <c:v>CHALGROVE &amp; WATLINGTON SURGERIES (K84008)</c:v>
                </c:pt>
                <c:pt idx="4550">
                  <c:v>WOMBWELL GMS PRACTICE (C85013)</c:v>
                </c:pt>
                <c:pt idx="4551">
                  <c:v>CHASTLETON MEDICAL GROUP (A83036)</c:v>
                </c:pt>
                <c:pt idx="4552">
                  <c:v>SELSDON PARK MEDICAL PRACTICE (H83018)</c:v>
                </c:pt>
                <c:pt idx="4553">
                  <c:v>THE HALL PRACTICE (K82008)</c:v>
                </c:pt>
                <c:pt idx="4554">
                  <c:v>GLOUCESTER ROAD MEDICAL CENTRE (L81078)</c:v>
                </c:pt>
                <c:pt idx="4555">
                  <c:v>CHOLMLEY GARDENS SURGERY (F83615)</c:v>
                </c:pt>
                <c:pt idx="4556">
                  <c:v>ISSA MEDICAL CENTRE - PATEL (P81196)</c:v>
                </c:pt>
                <c:pt idx="4557">
                  <c:v>JUNCTION HEALTH CENTRE (Y02946)</c:v>
                </c:pt>
                <c:pt idx="4558">
                  <c:v>CENTRAL GATESHEAD MEDICAL GROUP (A85019)</c:v>
                </c:pt>
                <c:pt idx="4559">
                  <c:v>YIEWSLEY FAMILY PRACTICE (E86010)</c:v>
                </c:pt>
                <c:pt idx="4560">
                  <c:v>GUTTERIDGE MEDICAL CENTRE (P81647)</c:v>
                </c:pt>
                <c:pt idx="4561">
                  <c:v>BILSTON URBAN VILLAGE MEDICAL CENTRE (Y02757)</c:v>
                </c:pt>
                <c:pt idx="4562">
                  <c:v>ST AUGUSTINE'S MEDICAL PRACTICE (L81045)</c:v>
                </c:pt>
                <c:pt idx="4563">
                  <c:v>WESTERN ROAD MEDICAL CENTRE (F82013)</c:v>
                </c:pt>
                <c:pt idx="4564">
                  <c:v>SILVERDALE MEDICAL CENTRE (C82627)</c:v>
                </c:pt>
                <c:pt idx="4565">
                  <c:v>THE SHIRLEY HEALTH PARTNERSHIP (J82088)</c:v>
                </c:pt>
                <c:pt idx="4566">
                  <c:v>DEVONSHIRE GREEN MEDICAL CENTRE (C88076)</c:v>
                </c:pt>
                <c:pt idx="4567">
                  <c:v>INGLETON AVENUE SURGERY (G83024)</c:v>
                </c:pt>
                <c:pt idx="4568">
                  <c:v>THE AVENUE SURGERY (E85099)</c:v>
                </c:pt>
                <c:pt idx="4569">
                  <c:v>BRUNEL MEDICAL PRACTICE (L83013)</c:v>
                </c:pt>
                <c:pt idx="4570">
                  <c:v>THE VILLAGE SURGERY (E83031)</c:v>
                </c:pt>
                <c:pt idx="4571">
                  <c:v>BRADFORD-ON-AVON AND MELKSHAM HEALTH (J83030)</c:v>
                </c:pt>
                <c:pt idx="4572">
                  <c:v>DATCHET HEALTH CENTRE (K81021)</c:v>
                </c:pt>
                <c:pt idx="4573">
                  <c:v>BEDMINSTER FAMILY PRACTICE (L81082)</c:v>
                </c:pt>
                <c:pt idx="4574">
                  <c:v>WHITE LODGE MEDICAL PRACTICE (F85025)</c:v>
                </c:pt>
                <c:pt idx="4575">
                  <c:v>FAMILY SURGERY (P88005)</c:v>
                </c:pt>
                <c:pt idx="4576">
                  <c:v>FAIRHILL MEDICAL PRACTICE (H84020)</c:v>
                </c:pt>
                <c:pt idx="4577">
                  <c:v>THE STANMORE MEDICAL CENTRE (E84057)</c:v>
                </c:pt>
                <c:pt idx="4578">
                  <c:v>CLAYPATH &amp; UNIVERSITY MEDICAL GROUP (A83011)</c:v>
                </c:pt>
                <c:pt idx="4579">
                  <c:v>LONDON ROAD MEDICAL CENTRE (G82231)</c:v>
                </c:pt>
                <c:pt idx="4580">
                  <c:v>UNDERWOOD SURGERY (L84003)</c:v>
                </c:pt>
                <c:pt idx="4581">
                  <c:v>WOODLAND DRIVE MEDICAL CENTRE (C85006)</c:v>
                </c:pt>
                <c:pt idx="4582">
                  <c:v>EAST TREES HEALTH CENTRE (L81023)</c:v>
                </c:pt>
                <c:pt idx="4583">
                  <c:v>DISHLEY GRANGE MEDICAL PRACTICE (C82103)</c:v>
                </c:pt>
                <c:pt idx="4584">
                  <c:v>TRI-LINKS MEDICAL PRACTICE (M83693)</c:v>
                </c:pt>
                <c:pt idx="4585">
                  <c:v>CUMBERLAND HOUSE SURGERY (N84005)</c:v>
                </c:pt>
                <c:pt idx="4586">
                  <c:v>BRACONDALE MEDICAL CENTRE (P88031)</c:v>
                </c:pt>
                <c:pt idx="4587">
                  <c:v>HORSMAN'S PLACE SURGERY (G82048)</c:v>
                </c:pt>
                <c:pt idx="4588">
                  <c:v>MARISCO MEDICAL PRACTICE (C83064)</c:v>
                </c:pt>
                <c:pt idx="4589">
                  <c:v>BELMONT MEDICAL CENTRE (E86009)</c:v>
                </c:pt>
                <c:pt idx="4590">
                  <c:v>ELMS MEDICAL PRACTICE (E82071)</c:v>
                </c:pt>
                <c:pt idx="4591">
                  <c:v>KING'S MEDICAL PRACTICE (B87039)</c:v>
                </c:pt>
                <c:pt idx="4592">
                  <c:v>THE GROVE MEDICAL CENTRE (J81078)</c:v>
                </c:pt>
                <c:pt idx="4593">
                  <c:v>ST. PETER'S MEDICAL CENTRE (E84693)</c:v>
                </c:pt>
                <c:pt idx="4594">
                  <c:v>WILLOW TREE SURGERY (E86610)</c:v>
                </c:pt>
                <c:pt idx="4595">
                  <c:v>WATERFOOT MEDICAL PRACTICE (P81132)</c:v>
                </c:pt>
                <c:pt idx="4596">
                  <c:v>THE RIDGE MEDICAL PRACT. (B83055)</c:v>
                </c:pt>
                <c:pt idx="4597">
                  <c:v>PALFREY HEALTH CENTRE (M91621)</c:v>
                </c:pt>
                <c:pt idx="4598">
                  <c:v>EAST DURHAM MEDICAL GROUP (A83057)</c:v>
                </c:pt>
                <c:pt idx="4599">
                  <c:v>UPPER GORDON ROAD SURGERY (H81075)</c:v>
                </c:pt>
                <c:pt idx="4600">
                  <c:v>WARMDENE SURGERY (G81036)</c:v>
                </c:pt>
                <c:pt idx="4601">
                  <c:v>HYTHE MEDICAL CENTRE SURGERY (H81122)</c:v>
                </c:pt>
                <c:pt idx="4602">
                  <c:v>THE COATHAM ROAD SURGERY (A81045)</c:v>
                </c:pt>
                <c:pt idx="4603">
                  <c:v>QUEENS PARK MEDICAL PRACTICE (E85734)</c:v>
                </c:pt>
                <c:pt idx="4604">
                  <c:v>GRAVEL HILL SURGERY (M83018)</c:v>
                </c:pt>
                <c:pt idx="4605">
                  <c:v>DEARNE VALLEY HEALTH CENTRE (B85002)</c:v>
                </c:pt>
                <c:pt idx="4606">
                  <c:v>SCAWSBY HEALTH CENTRE PRACTICE (C86032)</c:v>
                </c:pt>
                <c:pt idx="4607">
                  <c:v>HEBDEN BRIDGE GROUP PRACTICE (B84004)</c:v>
                </c:pt>
                <c:pt idx="4608">
                  <c:v>THE GROVES HINCHLEY WOOD (H81672)</c:v>
                </c:pt>
                <c:pt idx="4609">
                  <c:v>THE TOWN SURGERY LTD (F85678)</c:v>
                </c:pt>
                <c:pt idx="4610">
                  <c:v>THE NEAMAN PRACTICE (F84640)</c:v>
                </c:pt>
                <c:pt idx="4611">
                  <c:v>THE WHITE PRACTICE (H81131)</c:v>
                </c:pt>
                <c:pt idx="4612">
                  <c:v>HANDSWORTH MEDICAL PRACTICE (F86004)</c:v>
                </c:pt>
                <c:pt idx="4613">
                  <c:v>RIVERSDALE SURGERY (A84035)</c:v>
                </c:pt>
                <c:pt idx="4614">
                  <c:v>THE PENRHYN SURGERY (F86005)</c:v>
                </c:pt>
                <c:pt idx="4615">
                  <c:v>DAVENPORT HOUSE SURGERY (E82077)</c:v>
                </c:pt>
                <c:pt idx="4616">
                  <c:v>ABBEYSLADE PMS (DR CHAND) (G83631)</c:v>
                </c:pt>
                <c:pt idx="4617">
                  <c:v>COLLEGE LANE SURGERY (B87003)</c:v>
                </c:pt>
                <c:pt idx="4618">
                  <c:v>SOUTHCOTE CLINIC (E86640)</c:v>
                </c:pt>
                <c:pt idx="4619">
                  <c:v>ST THOMAS MEDICAL GROUP (L83016)</c:v>
                </c:pt>
                <c:pt idx="4620">
                  <c:v>WHITE ROSE SURGERY (B87016)</c:v>
                </c:pt>
                <c:pt idx="4621">
                  <c:v>SAVILE TOWN MEDICAL CTR. (B85645)</c:v>
                </c:pt>
                <c:pt idx="4622">
                  <c:v>THE KEY MEDICAL PRACTICE (K84082)</c:v>
                </c:pt>
                <c:pt idx="4623">
                  <c:v>CHARLOTTE KEEL MEDICAL PRACTICE (L81015)</c:v>
                </c:pt>
                <c:pt idx="4624">
                  <c:v>MATHUKIA'S SURGERY (F86692)</c:v>
                </c:pt>
                <c:pt idx="4625">
                  <c:v>CONNER &amp; PARTNERS (F81061)</c:v>
                </c:pt>
                <c:pt idx="4626">
                  <c:v>THE STREET LANE PRACTICE (B86066)</c:v>
                </c:pt>
                <c:pt idx="4627">
                  <c:v>SUMMERFIELD HEALTH CENTRE (E82107)</c:v>
                </c:pt>
                <c:pt idx="4628">
                  <c:v>THE GREEN HOUSE SURGERY (A81052)</c:v>
                </c:pt>
                <c:pt idx="4629">
                  <c:v>TETTENHALL MEDICAL PRACTICE (M92010)</c:v>
                </c:pt>
                <c:pt idx="4630">
                  <c:v>GOODHEART SURGERY (B81119)</c:v>
                </c:pt>
                <c:pt idx="4631">
                  <c:v>THE DEKEYSER GROUP PRACTICE (B86067)</c:v>
                </c:pt>
                <c:pt idx="4632">
                  <c:v>SCHOPWICK SURGERY (E82043)</c:v>
                </c:pt>
                <c:pt idx="4633">
                  <c:v>BILTON MEDICAL CENTRE (B83660)</c:v>
                </c:pt>
                <c:pt idx="4634">
                  <c:v>LINKS MEDICAL PRACTICE (G84003)</c:v>
                </c:pt>
                <c:pt idx="4635">
                  <c:v>NORWOOD MEDICAL CENTRE (C88014)</c:v>
                </c:pt>
                <c:pt idx="4636">
                  <c:v>THE VINE MEDICAL CENTRE (G82164)</c:v>
                </c:pt>
                <c:pt idx="4637">
                  <c:v>COWLEY ROAD MEDICAL PRACTICE (K84063)</c:v>
                </c:pt>
                <c:pt idx="4638">
                  <c:v>BROADWAY MEDICAL CENTRE (P81086)</c:v>
                </c:pt>
                <c:pt idx="4639">
                  <c:v>THE MUSWELL HILL PRACTICE (F85063)</c:v>
                </c:pt>
                <c:pt idx="4640">
                  <c:v>WOODLANDS SURGERY (G83651)</c:v>
                </c:pt>
                <c:pt idx="4641">
                  <c:v>THE NEW CITY MEDICAL GROUP (A89013)</c:v>
                </c:pt>
                <c:pt idx="4642">
                  <c:v>BEECHES SURGERY (H85662)</c:v>
                </c:pt>
                <c:pt idx="4643">
                  <c:v>HILLVIEW SURGERY (E85054)</c:v>
                </c:pt>
                <c:pt idx="4644">
                  <c:v>HILL BROW SURGERY PMS PRACTICE (C85010)</c:v>
                </c:pt>
                <c:pt idx="4645">
                  <c:v>BUDLEIGH SALTERTON MEDICAL PRACTICE (L83011)</c:v>
                </c:pt>
                <c:pt idx="4646">
                  <c:v>WENTWORTH GROUP PRACTICE - FINCHLEY (E83035)</c:v>
                </c:pt>
                <c:pt idx="4647">
                  <c:v>BOUNDARY HOUSE MEDICAL CENTRE (P91013)</c:v>
                </c:pt>
                <c:pt idx="4648">
                  <c:v>BEECH HOUSE MEDICAL PRACT (P88012)</c:v>
                </c:pt>
                <c:pt idx="4649">
                  <c:v>HALF PENNY STEPS HEALTH CENTRE (Y02842)</c:v>
                </c:pt>
                <c:pt idx="4650">
                  <c:v>PEMBROKE ROAD SURGERY (L81081)</c:v>
                </c:pt>
                <c:pt idx="4651">
                  <c:v>LEIGH VIEW MEDICAL PRACTICE (B86064)</c:v>
                </c:pt>
                <c:pt idx="4652">
                  <c:v>THE GARDEN SURGERY (B86054)</c:v>
                </c:pt>
                <c:pt idx="4653">
                  <c:v>WOOD LANE MEDICAL CENTRE (E86012)</c:v>
                </c:pt>
                <c:pt idx="4654">
                  <c:v>RIVERSIDE SURGERY (M81004)</c:v>
                </c:pt>
                <c:pt idx="4655">
                  <c:v>CROOKES PRACTICE (C88079)</c:v>
                </c:pt>
                <c:pt idx="4656">
                  <c:v>KINGS CROSS SURGERY (F83635)</c:v>
                </c:pt>
                <c:pt idx="4657">
                  <c:v>HAVENSHEALTH (G81100)</c:v>
                </c:pt>
                <c:pt idx="4658">
                  <c:v>PROSPECT HOUSE SURGERY (K82618)</c:v>
                </c:pt>
                <c:pt idx="4659">
                  <c:v>THE WILLOW GROUP (J82083)</c:v>
                </c:pt>
                <c:pt idx="4660">
                  <c:v>OAKFIELDS HEALTH GROUP (A83618)</c:v>
                </c:pt>
                <c:pt idx="4661">
                  <c:v>STAINLAND ROAD MEDICAL CENTRE (B84009)</c:v>
                </c:pt>
                <c:pt idx="4662">
                  <c:v>CANBURY MEDICAL CENTRE (H84010)</c:v>
                </c:pt>
                <c:pt idx="4663">
                  <c:v>SOUTHGATE (F85032)</c:v>
                </c:pt>
                <c:pt idx="4664">
                  <c:v>BEACON MEDICAL (B81003)</c:v>
                </c:pt>
                <c:pt idx="4665">
                  <c:v>YOUR FAMILY PRACTICE (H83608)</c:v>
                </c:pt>
                <c:pt idx="4666">
                  <c:v>OLIVE MEDICAL CENTRE (P81683)</c:v>
                </c:pt>
                <c:pt idx="4667">
                  <c:v>SHIFA MEDICAL PRACTICE (Y01280)</c:v>
                </c:pt>
                <c:pt idx="4668">
                  <c:v>ASHFIELD MEDICAL CENTRE (B86055)</c:v>
                </c:pt>
                <c:pt idx="4669">
                  <c:v>FOXHILL MEDICAL CENTRE (C88009)</c:v>
                </c:pt>
                <c:pt idx="4670">
                  <c:v>PARKWAY MEDICAL CENTRE (A81611)</c:v>
                </c:pt>
                <c:pt idx="4671">
                  <c:v>LONGLEVENS SURGERY (L84067)</c:v>
                </c:pt>
                <c:pt idx="4672">
                  <c:v>CADDINGTON SURGERY (E81069)</c:v>
                </c:pt>
                <c:pt idx="4673">
                  <c:v>CRAMLINGTON MEDICAL GROUP (A84025)</c:v>
                </c:pt>
                <c:pt idx="4674">
                  <c:v>ALL SAINTS MEDICAL CENTRE PMS (G83030)</c:v>
                </c:pt>
                <c:pt idx="4675">
                  <c:v>WALFORD MILL MEDICAL CENTRE (J81077)</c:v>
                </c:pt>
                <c:pt idx="4676">
                  <c:v>BEACON MEDICAL GROUP (L83100)</c:v>
                </c:pt>
                <c:pt idx="4677">
                  <c:v>WOODLEY PRACTICE (K81051)</c:v>
                </c:pt>
                <c:pt idx="4678">
                  <c:v>MANOR AND PARK GROUP PRACTICE (C88090)</c:v>
                </c:pt>
                <c:pt idx="4679">
                  <c:v>ROYAL CRESCENT SURGERY (L84059)</c:v>
                </c:pt>
                <c:pt idx="4680">
                  <c:v>CARLISLE HEALTHCARE (A82016)</c:v>
                </c:pt>
                <c:pt idx="4681">
                  <c:v>PARK EDGE PRACTICE (B86093)</c:v>
                </c:pt>
                <c:pt idx="4682">
                  <c:v>KINGSWAY MEDICAL PRACTICE (P84022)</c:v>
                </c:pt>
                <c:pt idx="4683">
                  <c:v>SINNOTT MEDICAL CENTRE (Y01839)</c:v>
                </c:pt>
                <c:pt idx="4684">
                  <c:v>CRYSTAL PEAKS MEDICAL CENTRE (C88648)</c:v>
                </c:pt>
                <c:pt idx="4685">
                  <c:v>STUBBINGTON MEDICAL PRACTICE (J82104)</c:v>
                </c:pt>
                <c:pt idx="4686">
                  <c:v>ST.HELENS MEDICAL CENTRE (J84007)</c:v>
                </c:pt>
                <c:pt idx="4687">
                  <c:v>MERSHAM MEDICAL CENTRE (H83609)</c:v>
                </c:pt>
                <c:pt idx="4688">
                  <c:v>KNOWLE GREEN MEDICAL (H81002)</c:v>
                </c:pt>
                <c:pt idx="4689">
                  <c:v>CONWAY ROAD MEDICAL PRACTICE (P91035)</c:v>
                </c:pt>
                <c:pt idx="4690">
                  <c:v>COMBE DOWN SURGERY (L81065)</c:v>
                </c:pt>
                <c:pt idx="4691">
                  <c:v>BROWNSOVER MEDICAL CENTRE (Y06218)</c:v>
                </c:pt>
                <c:pt idx="4692">
                  <c:v>BRAMLEY VILLAGE HEALTH &amp; WELLBEING CTR (B86104)</c:v>
                </c:pt>
                <c:pt idx="4693">
                  <c:v>STRAND MEDICAL GROUP (H82011)</c:v>
                </c:pt>
                <c:pt idx="4694">
                  <c:v>CAM &amp; ULEY FAMILY PRACTICE (L84060)</c:v>
                </c:pt>
                <c:pt idx="4695">
                  <c:v>ROSS ROAD MEDICAL CENTRE (K81019)</c:v>
                </c:pt>
                <c:pt idx="4696">
                  <c:v>THE ARMADA FAMILY PRACTICE (L81031)</c:v>
                </c:pt>
                <c:pt idx="4697">
                  <c:v>WOODLANDS PARK SURGERY (K81015)</c:v>
                </c:pt>
                <c:pt idx="4698">
                  <c:v>NORFOLK PARK HEALTH CENTRE (C88006)</c:v>
                </c:pt>
                <c:pt idx="4699">
                  <c:v>CRICKLEWOOD HEALTH CENTRE (Y02986)</c:v>
                </c:pt>
                <c:pt idx="4700">
                  <c:v>FELL COTTAGE SURGERY (A85007)</c:v>
                </c:pt>
                <c:pt idx="4701">
                  <c:v>PARADISE MEDICAL CENTRE (M86045)</c:v>
                </c:pt>
                <c:pt idx="4702">
                  <c:v>GROVE SURGERY (Y00155)</c:v>
                </c:pt>
                <c:pt idx="4703">
                  <c:v>PARTINGTON FAMILY PRACTICE (P91026)</c:v>
                </c:pt>
                <c:pt idx="4704">
                  <c:v>ZAIN MEDICAL CENTRE (E84653)</c:v>
                </c:pt>
                <c:pt idx="4705">
                  <c:v>JUBILEE GARDENS MEDICAL CENTRE (E85745)</c:v>
                </c:pt>
                <c:pt idx="4706">
                  <c:v>STREETS CORNER SURGERY (M91009)</c:v>
                </c:pt>
                <c:pt idx="4707">
                  <c:v>GROVE PARK TERRACE SURGERY (E85746)</c:v>
                </c:pt>
                <c:pt idx="4708">
                  <c:v>GILLAN HOUSE SURGERY (F85701)</c:v>
                </c:pt>
                <c:pt idx="4709">
                  <c:v>DR SHANTIR PRACTICE (F86626)</c:v>
                </c:pt>
                <c:pt idx="4710">
                  <c:v>HACKBRIDGE MEDICAL CENTRE (H85103)</c:v>
                </c:pt>
                <c:pt idx="4711">
                  <c:v>VILLAGE SURGERY (E82037)</c:v>
                </c:pt>
                <c:pt idx="4712">
                  <c:v>MARYLEBONE HEALTH CENTRE (E87737)</c:v>
                </c:pt>
                <c:pt idx="4713">
                  <c:v>LEPTON AND KIRKHEATON SURGERIES (B85031)</c:v>
                </c:pt>
                <c:pt idx="4714">
                  <c:v>THE ORCHARD SURGERY (H81632)</c:v>
                </c:pt>
                <c:pt idx="4715">
                  <c:v>HOLLYNS HEALTH &amp; WELLBEING (B83045)</c:v>
                </c:pt>
                <c:pt idx="4716">
                  <c:v>THE PRACTICE COLLEGE ROAD (H81641)</c:v>
                </c:pt>
                <c:pt idx="4717">
                  <c:v>STOCKPORT MEDICAL GROUP (P88632)</c:v>
                </c:pt>
                <c:pt idx="4718">
                  <c:v>FITZROVIA MEDICAL CENTRE (E87066)</c:v>
                </c:pt>
                <c:pt idx="4719">
                  <c:v>LANGLEY MEDICAL PRACTICE (H84062)</c:v>
                </c:pt>
                <c:pt idx="4720">
                  <c:v>ROSEBANK SURGERY (L84050)</c:v>
                </c:pt>
                <c:pt idx="4721">
                  <c:v>SEASIDE MEDICAL CENTRE (G81017)</c:v>
                </c:pt>
                <c:pt idx="4722">
                  <c:v>THE NEW SURGERY (E85042)</c:v>
                </c:pt>
                <c:pt idx="4723">
                  <c:v>STREATFIELD HEALTH CENTRE (E84018)</c:v>
                </c:pt>
                <c:pt idx="4724">
                  <c:v>VIOLET LANE MEDICAL PRACTICE (H83007)</c:v>
                </c:pt>
                <c:pt idx="4725">
                  <c:v>CRANHAM VILLAGE SURGERY (F82006)</c:v>
                </c:pt>
                <c:pt idx="4726">
                  <c:v>AMICUS HEALTH (L83085)</c:v>
                </c:pt>
                <c:pt idx="4727">
                  <c:v>LEEDS CITY MEDICAL PRACTICE (B86012)</c:v>
                </c:pt>
                <c:pt idx="4728">
                  <c:v>DR SINHA &amp; TAHIR (M92013)</c:v>
                </c:pt>
                <c:pt idx="4729">
                  <c:v>SHIREHAMPTON GROUP PRACTICE (L81008)</c:v>
                </c:pt>
                <c:pt idx="4730">
                  <c:v>THE HOUSE PARTNERSHIP (H81030)</c:v>
                </c:pt>
                <c:pt idx="4731">
                  <c:v>FRANCIS ROAD MEDICAL CENTRE (F86696)</c:v>
                </c:pt>
                <c:pt idx="4732">
                  <c:v>THE CIRCLE PRACTICE (E84004)</c:v>
                </c:pt>
                <c:pt idx="4733">
                  <c:v>ST JOHNS WOOD MEDICAL PRACTICE (E87609)</c:v>
                </c:pt>
                <c:pt idx="4734">
                  <c:v>MAYBURY SURGERY (H81643)</c:v>
                </c:pt>
                <c:pt idx="4735">
                  <c:v>ST ANDREWS MEDICAL PRACTICE. (E83024)</c:v>
                </c:pt>
                <c:pt idx="4736">
                  <c:v>CLOVER NORTH DARNALL HEALTH CENTRE (C88084)</c:v>
                </c:pt>
                <c:pt idx="4737">
                  <c:v>THE AVENUE SURGERY (G81075)</c:v>
                </c:pt>
                <c:pt idx="4738">
                  <c:v>ST DAVIDS PRACTICE (E85056)</c:v>
                </c:pt>
                <c:pt idx="4739">
                  <c:v>SALISBURY AVENUE SURGERY (F82647)</c:v>
                </c:pt>
                <c:pt idx="4740">
                  <c:v>KIRKBURTON HEALTH CENTRE (B85026)</c:v>
                </c:pt>
                <c:pt idx="4741">
                  <c:v>BURNEY STREET PMS (G83065)</c:v>
                </c:pt>
                <c:pt idx="4742">
                  <c:v>TUDOR LODGE SURGERY (L81044)</c:v>
                </c:pt>
                <c:pt idx="4743">
                  <c:v>CRANE PARK SURGERY (H84630)</c:v>
                </c:pt>
                <c:pt idx="4744">
                  <c:v>THE BAILEY PRACTICE (F86689)</c:v>
                </c:pt>
                <c:pt idx="4745">
                  <c:v>WEST VIEW SURGERY (L81073)</c:v>
                </c:pt>
                <c:pt idx="4746">
                  <c:v>THE LAWN MEDICAL CENTRE (J83059)</c:v>
                </c:pt>
                <c:pt idx="4747">
                  <c:v>CENTRAL SURGERY (H81088)</c:v>
                </c:pt>
                <c:pt idx="4748">
                  <c:v>THORNTREE SURGERY (A81621)</c:v>
                </c:pt>
                <c:pt idx="4749">
                  <c:v>WATERLOO MEDICAL CENTRE (P81016)</c:v>
                </c:pt>
                <c:pt idx="4750">
                  <c:v>PRIORY ROAD SURGERY (G81641)</c:v>
                </c:pt>
                <c:pt idx="4751">
                  <c:v>THE MEDICAL CENTRE (E86004)</c:v>
                </c:pt>
                <c:pt idx="4752">
                  <c:v>COQUET MEDICAL GROUP (A84022)</c:v>
                </c:pt>
                <c:pt idx="4753">
                  <c:v>NIGHTINGALE HOUSE SURGERY (F85058)</c:v>
                </c:pt>
                <c:pt idx="4754">
                  <c:v>BANBURY CROSS HEALTH CENTRE (K84028)</c:v>
                </c:pt>
                <c:pt idx="4755">
                  <c:v>GROVE ROAD PRACTICE (H85686)</c:v>
                </c:pt>
                <c:pt idx="4756">
                  <c:v>DR SP TALPAHEWA (E83668)</c:v>
                </c:pt>
                <c:pt idx="4757">
                  <c:v>SHIP STREET SURGERY (G81694)</c:v>
                </c:pt>
                <c:pt idx="4758">
                  <c:v>SELDEN MEDICAL CENTRE (H82061)</c:v>
                </c:pt>
                <c:pt idx="4759">
                  <c:v>THE CEDARS MEDICAL CENTRE (N81008)</c:v>
                </c:pt>
                <c:pt idx="4760">
                  <c:v>HIGHTOWN SURGERY (K84059)</c:v>
                </c:pt>
                <c:pt idx="4761">
                  <c:v>DR P PRASAD'S PRACTICE (F82027)</c:v>
                </c:pt>
                <c:pt idx="4762">
                  <c:v>PARK VIEW SURGERY (P81046)</c:v>
                </c:pt>
                <c:pt idx="4763">
                  <c:v>CHURCHDOWN SURGERY (L84047)</c:v>
                </c:pt>
                <c:pt idx="4764">
                  <c:v>SOHO SQUARE GENERAL PRACTICE (E87714)</c:v>
                </c:pt>
                <c:pt idx="4765">
                  <c:v>BRONDESBURY MEDICAL CENTRE (F83059)</c:v>
                </c:pt>
                <c:pt idx="4766">
                  <c:v>WOODHOUSE MEDICAL CENTRE (C88072)</c:v>
                </c:pt>
                <c:pt idx="4767">
                  <c:v>CHOWDHURY (F82045)</c:v>
                </c:pt>
                <c:pt idx="4768">
                  <c:v>MARINE AVENUE MEDICAL CTR (A87008)</c:v>
                </c:pt>
                <c:pt idx="4769">
                  <c:v>THORNHILL LEES MEDICAL CENTRE (B85606)</c:v>
                </c:pt>
                <c:pt idx="4770">
                  <c:v>THE SELE MEDICAL PRACTICE (A84033)</c:v>
                </c:pt>
                <c:pt idx="4771">
                  <c:v>PENN SURGERY (M92043)</c:v>
                </c:pt>
                <c:pt idx="4772">
                  <c:v>WIGHT PRIMARY PARTNERSHIPS LTD (J84019)</c:v>
                </c:pt>
                <c:pt idx="4773">
                  <c:v>GROVE HILL MEDICAL CENTRE (E82050)</c:v>
                </c:pt>
                <c:pt idx="4774">
                  <c:v>LINKS ROAD SURGERY (G81663)</c:v>
                </c:pt>
                <c:pt idx="4775">
                  <c:v>BEAM PARK MEDICAL PRACTICE (Y08371)</c:v>
                </c:pt>
                <c:pt idx="4776">
                  <c:v>CHEAM GP CENTRE (H85063)</c:v>
                </c:pt>
                <c:pt idx="4777">
                  <c:v>LINCOLN HOUSE SURGERY (E82009)</c:v>
                </c:pt>
                <c:pt idx="4778">
                  <c:v>GARSTON MEDICAL CENTRE (E82017)</c:v>
                </c:pt>
                <c:pt idx="4779">
                  <c:v>NEW RIVER HEALTH (E82102)</c:v>
                </c:pt>
                <c:pt idx="4780">
                  <c:v>HAIDERIAN MEDICAL CENTRE (F82002)</c:v>
                </c:pt>
                <c:pt idx="4781">
                  <c:v>KINGSWAY SURGERY (C82039)</c:v>
                </c:pt>
                <c:pt idx="4782">
                  <c:v>FIVE VALLEYS MEDICAL PRACTICE (L84077)</c:v>
                </c:pt>
                <c:pt idx="4783">
                  <c:v>LOUGHTON HEALTH CENTRE (F81048)</c:v>
                </c:pt>
                <c:pt idx="4784">
                  <c:v>THE PINE MEDICAL CENTRE (E86016)</c:v>
                </c:pt>
                <c:pt idx="4785">
                  <c:v>LYNDHURST ROAD MEDICAL CENTRE (G83049)</c:v>
                </c:pt>
                <c:pt idx="4786">
                  <c:v>PRINCE OF WALES GROUP SURGERY (F83018)</c:v>
                </c:pt>
                <c:pt idx="4787">
                  <c:v>HEALTH E1 (F84733)</c:v>
                </c:pt>
                <c:pt idx="4788">
                  <c:v>VERITAS HEALTH CENTRE (C88631)</c:v>
                </c:pt>
                <c:pt idx="4789">
                  <c:v>WITHINGTON MEDICAL PRACTICE (P84665)</c:v>
                </c:pt>
                <c:pt idx="4790">
                  <c:v>LIME TREE SURGERY (F86650)</c:v>
                </c:pt>
                <c:pt idx="4791">
                  <c:v>THE PATEL PRACTICE (A81612)</c:v>
                </c:pt>
                <c:pt idx="4792">
                  <c:v>BURTON CROFT SURGERY (B86030)</c:v>
                </c:pt>
                <c:pt idx="4793">
                  <c:v>YORK ROAD SURGERY (F86657)</c:v>
                </c:pt>
                <c:pt idx="4794">
                  <c:v>CLARENDON SURGERY (P87634)</c:v>
                </c:pt>
                <c:pt idx="4795">
                  <c:v>LATIMER HEALTH CENTRE (F84719)</c:v>
                </c:pt>
                <c:pt idx="4796">
                  <c:v>WEST KENSINGTON GP SURGERY (E85074)</c:v>
                </c:pt>
                <c:pt idx="4797">
                  <c:v>AMPTHILL &amp; REGENTS PARK PRACTICE (F83006)</c:v>
                </c:pt>
                <c:pt idx="4798">
                  <c:v>THE GILL MEDICAL PRACTICE (P87028)</c:v>
                </c:pt>
                <c:pt idx="4799">
                  <c:v>PEEL PARK SURGERY (B83629)</c:v>
                </c:pt>
                <c:pt idx="4800">
                  <c:v>EAST BARNET HEALTH CENTRE (E83613)</c:v>
                </c:pt>
                <c:pt idx="4801">
                  <c:v>DE MONTFORT SURGERY (C82020)</c:v>
                </c:pt>
                <c:pt idx="4802">
                  <c:v>STAMFORD HILL GROUP PRACTICE (F84013)</c:v>
                </c:pt>
                <c:pt idx="4803">
                  <c:v>NEWBRIDGE SURGERY (L81070)</c:v>
                </c:pt>
                <c:pt idx="4804">
                  <c:v>CESTRIA HEALTH CENTRE (A83050)</c:v>
                </c:pt>
                <c:pt idx="4805">
                  <c:v>AUCKLAND SURGERY (H83037)</c:v>
                </c:pt>
                <c:pt idx="4806">
                  <c:v>WALKDEN MEDICAL CENTRE (P87008)</c:v>
                </c:pt>
                <c:pt idx="4807">
                  <c:v>PORTSLADE HEALTH CENTRE (G81046)</c:v>
                </c:pt>
                <c:pt idx="4808">
                  <c:v>THE PEMBRIDGE VILLAS SURGERY (E87061)</c:v>
                </c:pt>
                <c:pt idx="4809">
                  <c:v>THE OAKLAND MEDICAL CENTRE (E86005)</c:v>
                </c:pt>
                <c:pt idx="4810">
                  <c:v>CHESTNUT PRACTICE (E85059)</c:v>
                </c:pt>
                <c:pt idx="4811">
                  <c:v>THE ORDNANCE UNITY CENTRE FOR HEALTH (F85023)</c:v>
                </c:pt>
                <c:pt idx="4812">
                  <c:v>THE FULLWELL AVENUE SURGERY (F86612)</c:v>
                </c:pt>
                <c:pt idx="4813">
                  <c:v>DR NABI (K81608)</c:v>
                </c:pt>
                <c:pt idx="4814">
                  <c:v>GARLAND HOUSE SURGERY (C85016)</c:v>
                </c:pt>
                <c:pt idx="4815">
                  <c:v>DOUGLAS GROVE SURGERY (F81173)</c:v>
                </c:pt>
                <c:pt idx="4816">
                  <c:v>REDWOOD PRACTICE (G82185)</c:v>
                </c:pt>
                <c:pt idx="4817">
                  <c:v>WESTBOURNE MEDICAL CENTRE (A81012)</c:v>
                </c:pt>
                <c:pt idx="4818">
                  <c:v>BEAUMONT ELMS PRACTICE (K84016)</c:v>
                </c:pt>
                <c:pt idx="4819">
                  <c:v>THE NORTH LEEDS MEDICAL PRACTICE (B86013)</c:v>
                </c:pt>
                <c:pt idx="4820">
                  <c:v>PORTSDOWN GROUP PRACTICE (J82155)</c:v>
                </c:pt>
                <c:pt idx="4821">
                  <c:v>BIRBECK MEDICAL GROUP (A82035)</c:v>
                </c:pt>
                <c:pt idx="4822">
                  <c:v>STONECOT SURGERY (H85076)</c:v>
                </c:pt>
                <c:pt idx="4823">
                  <c:v>ELLISON VIEW SURGERY (A88012)</c:v>
                </c:pt>
                <c:pt idx="4824">
                  <c:v>CEDARS MEDICAL CENTRE (E86014)</c:v>
                </c:pt>
                <c:pt idx="4825">
                  <c:v>THE HIGH STREET PRACTICE (E86042)</c:v>
                </c:pt>
                <c:pt idx="4826">
                  <c:v>AMHERST MEDICAL PRACTICE (G82013)</c:v>
                </c:pt>
                <c:pt idx="4827">
                  <c:v>SWISS COTTAGE SURGERY (F83665)</c:v>
                </c:pt>
                <c:pt idx="4828">
                  <c:v>HERRINGTON MEDICAL CENTRE (A89009)</c:v>
                </c:pt>
                <c:pt idx="4829">
                  <c:v>VILLAGE SURGERY (P91623)</c:v>
                </c:pt>
                <c:pt idx="4830">
                  <c:v>CLEEVELANDS MEDICAL CENTRE (L84036)</c:v>
                </c:pt>
                <c:pt idx="4831">
                  <c:v>VILLAGE MEDICAL GROUP (A84030)</c:v>
                </c:pt>
                <c:pt idx="4832">
                  <c:v>MYTHE MEDICAL PRACTICE (L84054)</c:v>
                </c:pt>
                <c:pt idx="4833">
                  <c:v>STEPPINGSTONES MEDICAL PRACTICE (M87017)</c:v>
                </c:pt>
                <c:pt idx="4834">
                  <c:v>MANCHESTER ROAD EAST MEDICAL PRACTICE (P87661)</c:v>
                </c:pt>
                <c:pt idx="4835">
                  <c:v>WINCHMORE HILL PRACTICE (F85033)</c:v>
                </c:pt>
                <c:pt idx="4836">
                  <c:v>PARKVIEW SURGERY (E83028)</c:v>
                </c:pt>
                <c:pt idx="4837">
                  <c:v>PHOENIX SURGERY (J83645)</c:v>
                </c:pt>
                <c:pt idx="4838">
                  <c:v>THE CAMBRIDGE PRACTICE (J82066)</c:v>
                </c:pt>
                <c:pt idx="4839">
                  <c:v>SACRISTON MEDICAL CENTRE (A83026)</c:v>
                </c:pt>
                <c:pt idx="4840">
                  <c:v>LINDLEY GROUP PRACTICE LTD (B85027)</c:v>
                </c:pt>
                <c:pt idx="4841">
                  <c:v>CENTRE PRACTICE (J82026)</c:v>
                </c:pt>
                <c:pt idx="4842">
                  <c:v>BURSTED WOOD SURGERY (G83046)( D 01-APR-26 )</c:v>
                </c:pt>
                <c:pt idx="4843">
                  <c:v>CIRENCESTER HEALTH GROUP (L84018)</c:v>
                </c:pt>
                <c:pt idx="4844">
                  <c:v>QUEENSTOWN ROAD MEDICAL PRACTICE (H85003)</c:v>
                </c:pt>
                <c:pt idx="4845">
                  <c:v>LIVERSEDGE MEDICAL CENTRE (B85612)</c:v>
                </c:pt>
                <c:pt idx="4846">
                  <c:v>DOVERCOURT GROUP PRACTICE (C88087)</c:v>
                </c:pt>
                <c:pt idx="4847">
                  <c:v>THE YELLOW PRACTICE (H81095)</c:v>
                </c:pt>
                <c:pt idx="4848">
                  <c:v>KENTON BRIDGE MEDICAL CENTRE DR GOLDEN (E84601)</c:v>
                </c:pt>
                <c:pt idx="4849">
                  <c:v>THE GLEN MEDICAL GROUP (A88022)</c:v>
                </c:pt>
                <c:pt idx="4850">
                  <c:v>CIRCLE GP SURGERY (H85693)</c:v>
                </c:pt>
                <c:pt idx="4851">
                  <c:v>NORTHERN MOOR MEDICAL PRACTICE (P84651)</c:v>
                </c:pt>
                <c:pt idx="4852">
                  <c:v>THE VALLEYS MEDICAL PARTNERSHIP (C81002)</c:v>
                </c:pt>
                <c:pt idx="4853">
                  <c:v>DOWNTON ROAD SURGERY (L81095)</c:v>
                </c:pt>
                <c:pt idx="4854">
                  <c:v>VICTORIA ROAD SURGERY (H82041)</c:v>
                </c:pt>
                <c:pt idx="4855">
                  <c:v>EASTBURY SURGERY (E86028)</c:v>
                </c:pt>
                <c:pt idx="4856">
                  <c:v>MANOR DRIVE MEDICAL CENTRE (H84635)</c:v>
                </c:pt>
                <c:pt idx="4857">
                  <c:v>ADELAIDE MEDICAL CENTRE (F83020)</c:v>
                </c:pt>
                <c:pt idx="4858">
                  <c:v>PRIMROSE HILL SURGERY (F83011)</c:v>
                </c:pt>
                <c:pt idx="4859">
                  <c:v>NETHERFIELD HOUSE (A84037)</c:v>
                </c:pt>
                <c:pt idx="4860">
                  <c:v>THE GROVE MEDICAL PRACTICE (E85725)</c:v>
                </c:pt>
                <c:pt idx="4861">
                  <c:v>TONBRIDGE MEDICAL GROUP (G82042)</c:v>
                </c:pt>
                <c:pt idx="4862">
                  <c:v>TORRINGTON PARK GROUP PRACTICE (E83021)</c:v>
                </c:pt>
                <c:pt idx="4863">
                  <c:v>ST.GEORGES MEDICAL CTR. (E85743)</c:v>
                </c:pt>
                <c:pt idx="4864">
                  <c:v>GROVE MEDICAL CENTRE (D83048)</c:v>
                </c:pt>
                <c:pt idx="4865">
                  <c:v>THE ABINGDON HEALTH CENTRE (E87701)</c:v>
                </c:pt>
                <c:pt idx="4866">
                  <c:v>EAST FINCHLEY MEDICAL CENTRE (E83050)</c:v>
                </c:pt>
                <c:pt idx="4867">
                  <c:v>CHAPELGREEN PRACTICE (C88010)</c:v>
                </c:pt>
                <c:pt idx="4868">
                  <c:v>SLAITHWAITE HEALTH CENTRE (B85059)</c:v>
                </c:pt>
                <c:pt idx="4869">
                  <c:v>PERIVALE MEDICAL CLINIC (E85111)</c:v>
                </c:pt>
                <c:pt idx="4870">
                  <c:v>THE MILLER PRACTICE (F83045)</c:v>
                </c:pt>
                <c:pt idx="4871">
                  <c:v>TWICKENHAM PARK MEDICAL CENTRE (E85045)</c:v>
                </c:pt>
                <c:pt idx="4872">
                  <c:v>PHGH DOCTORS (E83009)</c:v>
                </c:pt>
                <c:pt idx="4873">
                  <c:v>THE ARGYLE SURGERY (E85120)</c:v>
                </c:pt>
                <c:pt idx="4874">
                  <c:v>CHURCH LANE SURGERY (E84067)</c:v>
                </c:pt>
                <c:pt idx="4875">
                  <c:v>HIGH ROAD SURGERY (F86045)</c:v>
                </c:pt>
                <c:pt idx="4876">
                  <c:v>PIONEER MEDICAL GROUP (L81037)</c:v>
                </c:pt>
                <c:pt idx="4877">
                  <c:v>FENCE PIECE ROAD MEDICAL CENTRE (F86707)</c:v>
                </c:pt>
                <c:pt idx="4878">
                  <c:v>CRAWFORD STREET SURGERY (E87070)</c:v>
                </c:pt>
                <c:pt idx="4879">
                  <c:v>BEAUMONT PARK SURGERY (A87011)</c:v>
                </c:pt>
                <c:pt idx="4880">
                  <c:v>CHAPELTOWN FAMILY SURGERY (B86108)</c:v>
                </c:pt>
                <c:pt idx="4881">
                  <c:v>BATH ROAD SURGERY (E85716)</c:v>
                </c:pt>
                <c:pt idx="4882">
                  <c:v>CROMWELL MEDICAL CENTRE (E82079)</c:v>
                </c:pt>
                <c:pt idx="4883">
                  <c:v>SUNDRIDGE MEDICAL CENTRE (G84629)</c:v>
                </c:pt>
                <c:pt idx="4884">
                  <c:v>THE ROCKWELL AND WROSE PRACTICE (B83064)</c:v>
                </c:pt>
                <c:pt idx="4885">
                  <c:v>HIGH STREET SURGERY (E82133)</c:v>
                </c:pt>
                <c:pt idx="4886">
                  <c:v>JAUNTY SPRINGS HEALTH CENTRE (C88050)</c:v>
                </c:pt>
                <c:pt idx="4887">
                  <c:v>THE DEVONSHIRE LODGE PRACTICE (E86006)</c:v>
                </c:pt>
                <c:pt idx="4888">
                  <c:v>COMMONWEALTH HEALTH CENTRE (F81206)</c:v>
                </c:pt>
                <c:pt idx="4889">
                  <c:v>ST PETER'S STREET MEDICAL PRACTICE (F83032)</c:v>
                </c:pt>
                <c:pt idx="4890">
                  <c:v>BORDESLEY GREEN SURGERY (M85781)</c:v>
                </c:pt>
                <c:pt idx="4891">
                  <c:v>BELGRAVIA SURGERY (E87005)</c:v>
                </c:pt>
                <c:pt idx="4892">
                  <c:v>THE ELMHURST PRACTICE (F86064)</c:v>
                </c:pt>
                <c:pt idx="4893">
                  <c:v>THE ERIMUS PRACTICE (A81037)</c:v>
                </c:pt>
                <c:pt idx="4894">
                  <c:v>DR DP SHAH'S PRACTICE (F82679)</c:v>
                </c:pt>
                <c:pt idx="4895">
                  <c:v>DR U K ROY (C82114)</c:v>
                </c:pt>
                <c:pt idx="4896">
                  <c:v>BILLET LANE MEDICAL PRACTICE (F82675)</c:v>
                </c:pt>
                <c:pt idx="4897">
                  <c:v>BOX SURGERY (J83013)</c:v>
                </c:pt>
                <c:pt idx="4898">
                  <c:v>ALLESLEY VILLAGE SURGERY (M86039)</c:v>
                </c:pt>
                <c:pt idx="4899">
                  <c:v>THE MEDICAL GROUP (A83022)</c:v>
                </c:pt>
                <c:pt idx="4900">
                  <c:v>ADDINGTON MEDICAL PRACTICE (H83028)</c:v>
                </c:pt>
                <c:pt idx="4901">
                  <c:v>IMPERIAL SURGERY (L83628)</c:v>
                </c:pt>
                <c:pt idx="4902">
                  <c:v>THE ABBOTSBURY PRACTICE (E86022)</c:v>
                </c:pt>
                <c:pt idx="4903">
                  <c:v>MAYFIELD MEDICAL PRACTICE (M92040)</c:v>
                </c:pt>
                <c:pt idx="4904">
                  <c:v>THE LIMES MEDICAL PRACTICE (P87017)</c:v>
                </c:pt>
                <c:pt idx="4905">
                  <c:v>GOYT VALLEY MEDICAL PRACTICE (C81080)</c:v>
                </c:pt>
                <c:pt idx="4906">
                  <c:v>THE LORDSHIP LANE SURGERY (G85681)</c:v>
                </c:pt>
                <c:pt idx="4907">
                  <c:v>TURNER ROAD SURGERY (Y02646)</c:v>
                </c:pt>
                <c:pt idx="4908">
                  <c:v>CLEGGS LANE MEDICAL PRACTICE/129 (P87613)</c:v>
                </c:pt>
                <c:pt idx="4909">
                  <c:v>NEW STREET &amp; NETHERTON GROUP PRACTICE (B85036)</c:v>
                </c:pt>
                <c:pt idx="4910">
                  <c:v>WINDRUSH SURGERY (K84024)</c:v>
                </c:pt>
                <c:pt idx="4911">
                  <c:v>MAULDETH MEDICAL CENTRE (P84018)</c:v>
                </c:pt>
                <c:pt idx="4912">
                  <c:v>THE PRACTICE HEART OF HOUNSLOW (Y02671)</c:v>
                </c:pt>
                <c:pt idx="4913">
                  <c:v>GOSSOMS END SURGERY (E82652)</c:v>
                </c:pt>
                <c:pt idx="4914">
                  <c:v>ST.MARGARETS PRACTICE (E85007)</c:v>
                </c:pt>
                <c:pt idx="4915">
                  <c:v>ST LEONARDS PRACTICE (L83042)</c:v>
                </c:pt>
                <c:pt idx="4916">
                  <c:v>THE GREENWAY MEDICAL PRACTICE (B85030)</c:v>
                </c:pt>
                <c:pt idx="4917">
                  <c:v>BROTTON SURGERY (A81013)</c:v>
                </c:pt>
                <c:pt idx="4918">
                  <c:v>DE BEAUVOIR SURGERY (F84072)</c:v>
                </c:pt>
                <c:pt idx="4919">
                  <c:v>MOSBOROUGH HEALTH CENTRE (C88078)</c:v>
                </c:pt>
                <c:pt idx="4920">
                  <c:v>WELLING MEDICAL PRACTICE (G83025)</c:v>
                </c:pt>
                <c:pt idx="4921">
                  <c:v>CHISWICK HEALTH PRACTICE (E85030)</c:v>
                </c:pt>
                <c:pt idx="4922">
                  <c:v>CHURCH LANE SURGERY (B84011)</c:v>
                </c:pt>
                <c:pt idx="4923">
                  <c:v>RWT PRACTICES PENN MANOR MEDICAL CENTRE (M92011)</c:v>
                </c:pt>
                <c:pt idx="4924">
                  <c:v>IDE LANE SURGERY (L83079)</c:v>
                </c:pt>
                <c:pt idx="4925">
                  <c:v>COLWALL SURGERY (M81076)</c:v>
                </c:pt>
                <c:pt idx="4926">
                  <c:v>GILTBROOK SURGERY (C84667)</c:v>
                </c:pt>
                <c:pt idx="4927">
                  <c:v>THE GABLES MEDICENTRE (M86008)</c:v>
                </c:pt>
                <c:pt idx="4928">
                  <c:v>HUCCLECOTE SURGERY (L84014)</c:v>
                </c:pt>
                <c:pt idx="4929">
                  <c:v>VANBRUGH GROUP PRACTICE (G83021)</c:v>
                </c:pt>
                <c:pt idx="4930">
                  <c:v>WOODSIDE SURGERY (A81053)</c:v>
                </c:pt>
                <c:pt idx="4931">
                  <c:v>PARKBURY HOUSE SURGERY (E82060)</c:v>
                </c:pt>
                <c:pt idx="4932">
                  <c:v>UPPER NORWOOD GROUP PRACTICE (H83005)</c:v>
                </c:pt>
                <c:pt idx="4933">
                  <c:v>STROUD GREEN MEDICAL CENTRE (F83686)</c:v>
                </c:pt>
                <c:pt idx="4934">
                  <c:v>ACORN MEDICAL CENTRE (E86632)</c:v>
                </c:pt>
                <c:pt idx="4935">
                  <c:v>BRYANT STREET MEDICAL PRACTICE (G82631)</c:v>
                </c:pt>
                <c:pt idx="4936">
                  <c:v>WATLING MEDICAL CENTRE (E83018)</c:v>
                </c:pt>
                <c:pt idx="4937">
                  <c:v>CORNISHWAY GROUP PRACTICE (P84043)</c:v>
                </c:pt>
                <c:pt idx="4938">
                  <c:v>WORTHING MEDICAL GROUP (H82045)</c:v>
                </c:pt>
                <c:pt idx="4939">
                  <c:v>CRAG'S HEALTH CARE (C81096)</c:v>
                </c:pt>
                <c:pt idx="4940">
                  <c:v>BLOSSOM HEALTH - GOSPORT (J82084)</c:v>
                </c:pt>
                <c:pt idx="4941">
                  <c:v>DR AA ANSARI'S PRACTICE (F82650)</c:v>
                </c:pt>
                <c:pt idx="4942">
                  <c:v>ARCADIAN GARDENS SURGERY (F85034)</c:v>
                </c:pt>
                <c:pt idx="4943">
                  <c:v>LANFRANC MEDICAL CENTRE (E84083)</c:v>
                </c:pt>
                <c:pt idx="4944">
                  <c:v>MARSH SURGERY (B85623)</c:v>
                </c:pt>
                <c:pt idx="4945">
                  <c:v>SMS MEDICAL PRACTICE (Y01090)</c:v>
                </c:pt>
                <c:pt idx="4946">
                  <c:v>VINEYARD SURGERY (H84041)</c:v>
                </c:pt>
                <c:pt idx="4947">
                  <c:v>PARK CRESCENT HEALTH CENTRE (G81028)</c:v>
                </c:pt>
                <c:pt idx="4948">
                  <c:v>HIRSEL MEDICAL CENTRE (A81038)</c:v>
                </c:pt>
                <c:pt idx="4949">
                  <c:v>MALDON ROAD SURGERY (H85113)</c:v>
                </c:pt>
                <c:pt idx="4950">
                  <c:v>STAINES HEALTH GROUP (H81134)</c:v>
                </c:pt>
                <c:pt idx="4951">
                  <c:v>MORLAND ROAD SURGERY (H83023)</c:v>
                </c:pt>
                <c:pt idx="4952">
                  <c:v>CHARNOCK HEALTH PRIMARY CARE CENTRE (C88032)</c:v>
                </c:pt>
                <c:pt idx="4953">
                  <c:v>RUSH HILL SURGERY (L81644)</c:v>
                </c:pt>
                <c:pt idx="4954">
                  <c:v>WHITE HOUSE SURGERY (C88020)</c:v>
                </c:pt>
                <c:pt idx="4955">
                  <c:v>SKERNE MEDICAL GROUP (A83054)</c:v>
                </c:pt>
                <c:pt idx="4956">
                  <c:v>WARDEN LODGE MEDICAL PRACTICE (E82123)</c:v>
                </c:pt>
                <c:pt idx="4957">
                  <c:v>HANDSWORTH MEDICAL PRACT. (M85082)</c:v>
                </c:pt>
                <c:pt idx="4958">
                  <c:v>ACRE SURGERY (E86041)</c:v>
                </c:pt>
                <c:pt idx="4959">
                  <c:v>RAINBOW PRACTICE (F85039)</c:v>
                </c:pt>
                <c:pt idx="4960">
                  <c:v>CLOVER GROUP PRACTICE (C88069)</c:v>
                </c:pt>
                <c:pt idx="4961">
                  <c:v>GRAVESEND MEDICAL CENTRE (G82780)</c:v>
                </c:pt>
                <c:pt idx="4962">
                  <c:v>NORTHWAY ROAD SURGERY (H83008)</c:v>
                </c:pt>
                <c:pt idx="4963">
                  <c:v>MANOR MEDICAL PRACTICE (P88003)</c:v>
                </c:pt>
                <c:pt idx="4964">
                  <c:v>THE PRACTICE ALBERT ROAD (Y02928)</c:v>
                </c:pt>
                <c:pt idx="4965">
                  <c:v>BOUNCES ROAD SURGERY LTD (F85044)</c:v>
                </c:pt>
                <c:pt idx="4966">
                  <c:v>HALLGARTH SURGERY (A83008)</c:v>
                </c:pt>
                <c:pt idx="4967">
                  <c:v>THE RAVENSCAR SURGERY (Y00286)</c:v>
                </c:pt>
                <c:pt idx="4968">
                  <c:v>YORKLEIGH SURGERY(CT) (L84022)</c:v>
                </c:pt>
                <c:pt idx="4969">
                  <c:v>1/MONTON MEDICAL PRACTICE (P87620)</c:v>
                </c:pt>
                <c:pt idx="4970">
                  <c:v>SHEERWATER HEALTH CENTRE (H81123)</c:v>
                </c:pt>
                <c:pt idx="4971">
                  <c:v>CONCORD MEDICAL PRACTICE (A89022)</c:v>
                </c:pt>
                <c:pt idx="4972">
                  <c:v>SLADE GREEN MEDICAL CTR. (G83062)</c:v>
                </c:pt>
                <c:pt idx="4973">
                  <c:v>SHOREDITCH PARK SURGERY (F84635)</c:v>
                </c:pt>
                <c:pt idx="4974">
                  <c:v>WELLSBOURNE HEALTHCARE CIC (Y06007)</c:v>
                </c:pt>
                <c:pt idx="4975">
                  <c:v>DR MAHMOOD &amp; PARTNERS (B85650)</c:v>
                </c:pt>
                <c:pt idx="4976">
                  <c:v>REGAL CHAMBERS SURGERY (E82075)</c:v>
                </c:pt>
                <c:pt idx="4977">
                  <c:v>BEACON VIEW MEDICAL CENTRE (A85026)</c:v>
                </c:pt>
                <c:pt idx="4978">
                  <c:v>HAMPTON MEDICAL CENTRE (F86712)</c:v>
                </c:pt>
                <c:pt idx="4979">
                  <c:v>KINGSHOLM SURGERY (L84081)</c:v>
                </c:pt>
                <c:pt idx="4980">
                  <c:v>SEVERNBANK SURGERY (L84085)</c:v>
                </c:pt>
                <c:pt idx="4981">
                  <c:v>GP PATHFINDER CLINICS (E84066)</c:v>
                </c:pt>
                <c:pt idx="4982">
                  <c:v>CHURCHILL MEDICAL CENTRE (H84027)</c:v>
                </c:pt>
                <c:pt idx="4983">
                  <c:v>CENTRAL SURGERY (H84030)</c:v>
                </c:pt>
                <c:pt idx="4984">
                  <c:v>LAKESIDE MEDICAL (G83018)</c:v>
                </c:pt>
                <c:pt idx="4985">
                  <c:v>RASTRICK HEALTH CENTRE (B84014)</c:v>
                </c:pt>
                <c:pt idx="4986">
                  <c:v>BELMONT &amp; SHERBURN MEDICAL GROUP (A83014)</c:v>
                </c:pt>
                <c:pt idx="4987">
                  <c:v>CLECKHEATON GROUP PRACTICE (B85021)</c:v>
                </c:pt>
                <c:pt idx="4988">
                  <c:v>THE LISTER PRIMARY CARE CENTRE (G85134)</c:v>
                </c:pt>
                <c:pt idx="4989">
                  <c:v>GREEN LANE SURGERY (F82661)</c:v>
                </c:pt>
                <c:pt idx="4990">
                  <c:v>THE RIVERSIDE PRACTICE (F84619)</c:v>
                </c:pt>
                <c:pt idx="4991">
                  <c:v>SWAN MEDICAL GROUP (J82098)</c:v>
                </c:pt>
                <c:pt idx="4992">
                  <c:v>SHAKESPEARE HEALTH CENTRE (E86612)</c:v>
                </c:pt>
                <c:pt idx="4993">
                  <c:v>ELLIOTT HALL MEDICAL CTR. (E84061)</c:v>
                </c:pt>
                <c:pt idx="4994">
                  <c:v>BRUNSWICK SURGERY (H84015)</c:v>
                </c:pt>
                <c:pt idx="4995">
                  <c:v>NORTHGATE HEALTH CENTRE (K84080)</c:v>
                </c:pt>
                <c:pt idx="4996">
                  <c:v>ST.CATHERINE'S SURGERY (L84058)</c:v>
                </c:pt>
                <c:pt idx="4997">
                  <c:v>THE MAPLES (E82063)</c:v>
                </c:pt>
                <c:pt idx="4998">
                  <c:v>FRIENDS ROAD MEDICAL PRACTICE (H83019)</c:v>
                </c:pt>
                <c:pt idx="4999">
                  <c:v>JAI MEDICAL CENTRE (E83038)</c:v>
                </c:pt>
                <c:pt idx="5000">
                  <c:v>BROOKROYD HOUSE (B85014)</c:v>
                </c:pt>
                <c:pt idx="5001">
                  <c:v>SEVERNSIDE MEDICAL PRACTICE (L84052)</c:v>
                </c:pt>
                <c:pt idx="5002">
                  <c:v>MOLLISON WAY SURGERY (E84075)</c:v>
                </c:pt>
                <c:pt idx="5003">
                  <c:v>ROSARY GARDEN SURGERY (E87048)</c:v>
                </c:pt>
                <c:pt idx="5004">
                  <c:v>THE MEDICAL CENTRE, DR KUKAR (E85748)</c:v>
                </c:pt>
                <c:pt idx="5005">
                  <c:v>CRANBROOK SURGERY (F86698)</c:v>
                </c:pt>
                <c:pt idx="5006">
                  <c:v>NORTH CROYDON MEDICAL CENTRE (H83011)</c:v>
                </c:pt>
                <c:pt idx="5007">
                  <c:v>THE MITCHISON ROAD SURGERY (F83056)</c:v>
                </c:pt>
                <c:pt idx="5008">
                  <c:v>THE JUNCTION MEDICAL PRACTICE (F83674)</c:v>
                </c:pt>
                <c:pt idx="5009">
                  <c:v>ROWNER HEALTH CENTRE (J82669)</c:v>
                </c:pt>
                <c:pt idx="5010">
                  <c:v>PORCH SURGERY (J83010)</c:v>
                </c:pt>
                <c:pt idx="5011">
                  <c:v>HALDON HOUSE SURGERY (L83136)</c:v>
                </c:pt>
                <c:pt idx="5012">
                  <c:v>GREENBROOK BEDFONT (E85697)</c:v>
                </c:pt>
                <c:pt idx="5013">
                  <c:v>SMA MEDICAL PRACTICE (F86038)</c:v>
                </c:pt>
                <c:pt idx="5014">
                  <c:v>WILLINGTON MEDICAL GROUP (A83003)</c:v>
                </c:pt>
                <c:pt idx="5015">
                  <c:v>SHREEJI MEDICAL CENTRE (K81085)</c:v>
                </c:pt>
                <c:pt idx="5016">
                  <c:v>ANNFIELD PLAIN SURGERY (A83644)</c:v>
                </c:pt>
                <c:pt idx="5017">
                  <c:v>PRIORY VIEW MEDICAL CENTRE (B86024)</c:v>
                </c:pt>
                <c:pt idx="5018">
                  <c:v>FAIRVIEW MEDICAL CENTRE (H83624)</c:v>
                </c:pt>
                <c:pt idx="5019">
                  <c:v>FLIXTON ROAD MEDICAL CENTRE (P91029)</c:v>
                </c:pt>
                <c:pt idx="5020">
                  <c:v>THE AVICENNA MEDICAL PRACTICE (B83058)</c:v>
                </c:pt>
                <c:pt idx="5021">
                  <c:v>GOVIND HEALTH CENTRE (M86622)</c:v>
                </c:pt>
                <c:pt idx="5022">
                  <c:v>SOUTHDENE SURGERY (F86066)</c:v>
                </c:pt>
                <c:pt idx="5023">
                  <c:v>ELMWOOD FAMILY DOCTORS (B85006)</c:v>
                </c:pt>
                <c:pt idx="5024">
                  <c:v>THE GARDENS SURGERY (G85644)</c:v>
                </c:pt>
                <c:pt idx="5025">
                  <c:v>PARADISE ROAD SURGERY (H84014)</c:v>
                </c:pt>
                <c:pt idx="5026">
                  <c:v>WOODHALL FARM MEDICAL CTR (E82070)</c:v>
                </c:pt>
                <c:pt idx="5027">
                  <c:v>CORNERSTONE MEDICAL PRACTICE (P87639)</c:v>
                </c:pt>
                <c:pt idx="5028">
                  <c:v>WOODSIDE MEDICAL CENTRE (P86012)</c:v>
                </c:pt>
                <c:pt idx="5029">
                  <c:v>ASHMORE PARK MEDICAL CENTRE (M92022)</c:v>
                </c:pt>
                <c:pt idx="5030">
                  <c:v>SUTHERGREY HOUSE MEDICAL CENTRE (E82015)</c:v>
                </c:pt>
                <c:pt idx="5031">
                  <c:v>SUNRAY SURGERY (H84618)</c:v>
                </c:pt>
                <c:pt idx="5032">
                  <c:v>ELBOROUGH STREET SURGERY (H85057)</c:v>
                </c:pt>
                <c:pt idx="5033">
                  <c:v>SUNDERLAND GP ALLIANCE SOUTH HYLTON SURG (A89614)</c:v>
                </c:pt>
                <c:pt idx="5034">
                  <c:v>BROMPTON MEDICAL CENTRE (E87746)</c:v>
                </c:pt>
                <c:pt idx="5035">
                  <c:v>HOLMWOOD CORNER SURGERY (H84042)</c:v>
                </c:pt>
                <c:pt idx="5036">
                  <c:v>MARLOWE PARK MEDICAL CTR. (G82708)</c:v>
                </c:pt>
                <c:pt idx="5037">
                  <c:v>ORIENT ROAD MEDICAL PRACTICE (P87032)</c:v>
                </c:pt>
                <c:pt idx="5038">
                  <c:v>MOUNTWOOD SURGERY (E86001)</c:v>
                </c:pt>
                <c:pt idx="5039">
                  <c:v>ST ANDREW'S MEDICAL PRACTICE (A83001)</c:v>
                </c:pt>
                <c:pt idx="5040">
                  <c:v>LONDON FIELDS MEDICAL CENTRE (F84021)</c:v>
                </c:pt>
                <c:pt idx="5041">
                  <c:v>DR THORNILEY-WALKER &amp; PARTNERS (A88009)</c:v>
                </c:pt>
                <c:pt idx="5042">
                  <c:v>THE PORTMILL SURGERY (E82044)</c:v>
                </c:pt>
                <c:pt idx="5043">
                  <c:v>STANHOPE MEWS SURGERY (E87013)</c:v>
                </c:pt>
                <c:pt idx="5044">
                  <c:v>THE ALLUM MEDICAL CENTRE (F86036)</c:v>
                </c:pt>
                <c:pt idx="5045">
                  <c:v>ABERFELDY PRACTICE (F84698)</c:v>
                </c:pt>
                <c:pt idx="5046">
                  <c:v>THE OVAL PRACTICE (Y01795)</c:v>
                </c:pt>
                <c:pt idx="5047">
                  <c:v>BRIG ROYD SURGERY (B84007)</c:v>
                </c:pt>
                <c:pt idx="5048">
                  <c:v>BHARANI MEDICAL CENTRE (K81083)</c:v>
                </c:pt>
                <c:pt idx="5049">
                  <c:v>HAVELOCK GRANGE PRACTICE (A81031)</c:v>
                </c:pt>
                <c:pt idx="5050">
                  <c:v>MULGRAVE ROAD SURGERY (H85018)</c:v>
                </c:pt>
                <c:pt idx="5051">
                  <c:v>REDWOOD PRACTICE (E85113)</c:v>
                </c:pt>
                <c:pt idx="5052">
                  <c:v>ORCHARD PRACTICE (H84034)</c:v>
                </c:pt>
                <c:pt idx="5053">
                  <c:v>LANGLEY HEALTH CENTRE (K81024)</c:v>
                </c:pt>
                <c:pt idx="5054">
                  <c:v>CHURCH ROAD SURGERY (E86034)</c:v>
                </c:pt>
                <c:pt idx="5055">
                  <c:v>BLACKETTS MEDICAL PRACTICE (A83034)</c:v>
                </c:pt>
                <c:pt idx="5056">
                  <c:v>LONGROYDE SURGERY (B84623)</c:v>
                </c:pt>
                <c:pt idx="5057">
                  <c:v>THE WHITE HOUSE SURGERY (F82612)</c:v>
                </c:pt>
                <c:pt idx="5058">
                  <c:v>SIXWAYS CLINIC (L84015)</c:v>
                </c:pt>
                <c:pt idx="5059">
                  <c:v>TRAMWAYS MEDICAL CENTRE (O'CONNELL) (C88018)</c:v>
                </c:pt>
                <c:pt idx="5060">
                  <c:v>KILBURN PARK MEDICAL CENTRE (E84042)</c:v>
                </c:pt>
                <c:pt idx="5061">
                  <c:v>MODERN MEDICAL CENTRE (F82638)</c:v>
                </c:pt>
                <c:pt idx="5062">
                  <c:v>WOODCOTE MEDICAL (H83024)</c:v>
                </c:pt>
                <c:pt idx="5063">
                  <c:v>HOLLYHURST MEDICAL CENTRE (A85616)</c:v>
                </c:pt>
                <c:pt idx="5064">
                  <c:v>BEXLEY MEDICAL GROUP (G83053)</c:v>
                </c:pt>
                <c:pt idx="5065">
                  <c:v>GRANGE ROAD SURGERY (L81054)</c:v>
                </c:pt>
                <c:pt idx="5066">
                  <c:v>ABERNETHY HOUSE SURGERY (F85029)</c:v>
                </c:pt>
                <c:pt idx="5067">
                  <c:v>CALDER VIEW SURGERY (B85004)</c:v>
                </c:pt>
                <c:pt idx="5068">
                  <c:v>WHITLEY BAY HEALTH CENTRE (A87005)</c:v>
                </c:pt>
                <c:pt idx="5069">
                  <c:v>RICHMOND LOCK SURGERY (H84060)</c:v>
                </c:pt>
                <c:pt idx="5070">
                  <c:v>JOHN SMITH MEDICAL CENTRE (F82040)</c:v>
                </c:pt>
                <c:pt idx="5071">
                  <c:v>ROSEMARY SURGERY (E83639)</c:v>
                </c:pt>
                <c:pt idx="5072">
                  <c:v>HEATH LANE SURGERY (C82121)</c:v>
                </c:pt>
                <c:pt idx="5073">
                  <c:v>ELMTREES SURGERY (E85112)</c:v>
                </c:pt>
                <c:pt idx="5074">
                  <c:v>ST ANN'S ROAD SURGERY (Y02117)</c:v>
                </c:pt>
                <c:pt idx="5075">
                  <c:v>BELLBROOKE SURGERY (B86081)</c:v>
                </c:pt>
                <c:pt idx="5076">
                  <c:v>WISH PARK SURGERY (G81083)</c:v>
                </c:pt>
                <c:pt idx="5077">
                  <c:v>WINDMILL HEALTH CENTRE (B86007)</c:v>
                </c:pt>
                <c:pt idx="5078">
                  <c:v>CRAVEN ROAD MEDICAL PRACTICE (B86017)</c:v>
                </c:pt>
                <c:pt idx="5079">
                  <c:v>BIRSTALL MEDICAL CENTRE (C82091)</c:v>
                </c:pt>
                <c:pt idx="5080">
                  <c:v>PARTINGTON CENTRAL SURGERY (P91019)</c:v>
                </c:pt>
                <c:pt idx="5081">
                  <c:v>EAST SHORE PARTNERSHIP (J82194)</c:v>
                </c:pt>
                <c:pt idx="5082">
                  <c:v>DR MOHAMMED GREEN MAN MEDICAL CENTRE (F86621)</c:v>
                </c:pt>
                <c:pt idx="5083">
                  <c:v>IDLE MEDICAL CENTRE (B83018)</c:v>
                </c:pt>
                <c:pt idx="5084">
                  <c:v>CAREPOINT PRACTICE (E86618)</c:v>
                </c:pt>
                <c:pt idx="5085">
                  <c:v>GREAT BENTLEY SURGERY (F81021)</c:v>
                </c:pt>
                <c:pt idx="5086">
                  <c:v>HEATON MERSEY MED.PRACT. (P88008)</c:v>
                </c:pt>
                <c:pt idx="5087">
                  <c:v>PAGE HALL MEDICAL CENTRE (C88051)</c:v>
                </c:pt>
                <c:pt idx="5088">
                  <c:v>WOODFIELD ROAD MEDICAL CENTRE (E87741)</c:v>
                </c:pt>
                <c:pt idx="5089">
                  <c:v>FULHAM CROSS MEDICAL CENTRE (E85649)</c:v>
                </c:pt>
                <c:pt idx="5090">
                  <c:v>KEW MEDICAL PRACTICE (H84639)</c:v>
                </c:pt>
                <c:pt idx="5091">
                  <c:v>PETERSFIELD SURGERY (F82010)</c:v>
                </c:pt>
                <c:pt idx="5092">
                  <c:v>ROSELAWN SURGERY (H84051)</c:v>
                </c:pt>
                <c:pt idx="5093">
                  <c:v>PEARL MEDICAL PRACTICE (E84701)</c:v>
                </c:pt>
                <c:pt idx="5094">
                  <c:v>RAVENSCROFT MEDICAL CENTRE (E83039)</c:v>
                </c:pt>
                <c:pt idx="5095">
                  <c:v>CENTRAL UXBRIDGE SURGERY (E86015)</c:v>
                </c:pt>
                <c:pt idx="5096">
                  <c:v>MANOR PARK MEDICAL CENTRE (K81086)</c:v>
                </c:pt>
                <c:pt idx="5097">
                  <c:v>ACORN SURGERY (D81633)</c:v>
                </c:pt>
                <c:pt idx="5098">
                  <c:v>THE ROSEWOOD MEDICAL CENTRE (F82022)</c:v>
                </c:pt>
                <c:pt idx="5099">
                  <c:v>STATION VIEW MEDICAL CENTRE (A83015)</c:v>
                </c:pt>
                <c:pt idx="5100">
                  <c:v>DR SZ HAIDER'S PRACTICE (F82038)</c:v>
                </c:pt>
                <c:pt idx="5101">
                  <c:v>PRESTON ROAD SURGERY (E84620)</c:v>
                </c:pt>
                <c:pt idx="5102">
                  <c:v>SHOTFIELD MEDICAL PRACTICE (H85115)</c:v>
                </c:pt>
                <c:pt idx="5103">
                  <c:v>CREFFIELD MEDICAL GROUP (F81115)</c:v>
                </c:pt>
                <c:pt idx="5104">
                  <c:v>SUDBURY &amp; ALPERTON MEDICAL CENTRE (E84017)</c:v>
                </c:pt>
                <c:pt idx="5105">
                  <c:v>MULBERRY MEDICAL PRACTICE (E83046)</c:v>
                </c:pt>
                <c:pt idx="5106">
                  <c:v>WRYTHE GREEN SURGERY (H85025)</c:v>
                </c:pt>
                <c:pt idx="5107">
                  <c:v>MEADOW VIEW (E85643)</c:v>
                </c:pt>
                <c:pt idx="5108">
                  <c:v>HOUNSLOW MEDICAL CENTRE (E85015)</c:v>
                </c:pt>
                <c:pt idx="5109">
                  <c:v>WEST4 GPS (E85040)</c:v>
                </c:pt>
                <c:pt idx="5110">
                  <c:v>HANWELL HEALTH CENTRE (NAISH) (E85041)</c:v>
                </c:pt>
                <c:pt idx="5111">
                  <c:v>THE QUAYS MEDICAL PRACTICE (B81017)</c:v>
                </c:pt>
                <c:pt idx="5112">
                  <c:v>GP DIRECT (E84058)</c:v>
                </c:pt>
                <c:pt idx="5113">
                  <c:v>FARROW MEDICAL CENTRE (B83016)</c:v>
                </c:pt>
                <c:pt idx="5114">
                  <c:v>GUIDEPOST MEDICAL GROUP (A84020)</c:v>
                </c:pt>
                <c:pt idx="5115">
                  <c:v>FRANCIS GROVE SURGERY (H85026)</c:v>
                </c:pt>
                <c:pt idx="5116">
                  <c:v>THORNLEY STREET SURGERY (M92028)</c:v>
                </c:pt>
                <c:pt idx="5117">
                  <c:v>WALLINGTON FAMILY PRACTICE (H85653)</c:v>
                </c:pt>
                <c:pt idx="5118">
                  <c:v>PLANE TREES GROUP PRACTICE (B84013)</c:v>
                </c:pt>
                <c:pt idx="5119">
                  <c:v>CROSLAND MOOR SURGERY (Y04266)</c:v>
                </c:pt>
                <c:pt idx="5120">
                  <c:v>THE PADDOCK SURGERY (B85038)</c:v>
                </c:pt>
                <c:pt idx="5121">
                  <c:v>GOSSOPS GREEN MEDICAL CTR (H82033)</c:v>
                </c:pt>
                <c:pt idx="5122">
                  <c:v>VICTORIA &amp; FIVE ELMS MEDICAL CENTRE (F82034)</c:v>
                </c:pt>
                <c:pt idx="5123">
                  <c:v>RUTLAND HOUSE SURGERY (F85688)</c:v>
                </c:pt>
                <c:pt idx="5124">
                  <c:v>PRESTON PARK SURGERY (G81018)</c:v>
                </c:pt>
                <c:pt idx="5125">
                  <c:v>BRAMPTON HEALTH CENTRE (E84049)</c:v>
                </c:pt>
                <c:pt idx="5126">
                  <c:v>BOWBURN MEDICAL CENTRE (A83635)</c:v>
                </c:pt>
                <c:pt idx="5127">
                  <c:v>SOUTHLANDS MEDICAL GROUP (A89035)</c:v>
                </c:pt>
                <c:pt idx="5128">
                  <c:v>THE POTTERIES (K81004)</c:v>
                </c:pt>
                <c:pt idx="5129">
                  <c:v>HAMMERSMITH &amp; FULHAM CENTRES FOR HEALTH (Y02589)</c:v>
                </c:pt>
                <c:pt idx="5130">
                  <c:v>THE PINN MEDICAL CENTRE (E84024)</c:v>
                </c:pt>
                <c:pt idx="5131">
                  <c:v>WYE VALLEY SURGERY (K82030)</c:v>
                </c:pt>
                <c:pt idx="5132">
                  <c:v>COLLINGWOOD HEALTH GROUP (A87004)</c:v>
                </c:pt>
                <c:pt idx="5133">
                  <c:v>AURORA MEDCARE (F82042)</c:v>
                </c:pt>
                <c:pt idx="5134">
                  <c:v>RIVERSIDE SURGERY (M83111)</c:v>
                </c:pt>
                <c:pt idx="5135">
                  <c:v>SPRINGHEAD HEALTH (G82044)</c:v>
                </c:pt>
                <c:pt idx="5136">
                  <c:v>THE NEW MEDICAL CENTRE (F82021)</c:v>
                </c:pt>
                <c:pt idx="5137">
                  <c:v>MORECAMBE SURGERY (F85650)</c:v>
                </c:pt>
                <c:pt idx="5138">
                  <c:v>THE GOODINGE GROUP PRACTICE (F83008)</c:v>
                </c:pt>
                <c:pt idx="5139">
                  <c:v>HATCH END MEDICAL CENTRE (E84053)</c:v>
                </c:pt>
                <c:pt idx="5140">
                  <c:v>MARINE MEDICAL GROUP (A84014)</c:v>
                </c:pt>
                <c:pt idx="5141">
                  <c:v>QUEENS WALK PRACTICE (E85057)</c:v>
                </c:pt>
                <c:pt idx="5142">
                  <c:v>CARDEN SURGERY (G81014)</c:v>
                </c:pt>
                <c:pt idx="5143">
                  <c:v>THE ROSS PRACTICE (F81106)</c:v>
                </c:pt>
                <c:pt idx="5144">
                  <c:v>BENNETTS END SURGERY (E82032)</c:v>
                </c:pt>
                <c:pt idx="5145">
                  <c:v>SILVERLOCK MEDICAL CENTRE (G85087)</c:v>
                </c:pt>
                <c:pt idx="5146">
                  <c:v>THE COLLEGE PRACTICE (F82031)</c:v>
                </c:pt>
                <c:pt idx="5147">
                  <c:v>WERNETH MEDICAL PRACTICE (P85612)</c:v>
                </c:pt>
                <c:pt idx="5148">
                  <c:v>SOUTH OXHEY SURGERY (E82655)</c:v>
                </c:pt>
                <c:pt idx="5149">
                  <c:v>THE NOTTING HILL MEDICAL CENTRE (E87065)</c:v>
                </c:pt>
                <c:pt idx="5150">
                  <c:v>SPRING TERRACE HEALTH CENTRE (A87002)</c:v>
                </c:pt>
                <c:pt idx="5151">
                  <c:v>WHINFIELD MEDICAL PRACTICE (A83005)</c:v>
                </c:pt>
                <c:pt idx="5152">
                  <c:v>SHIRLAND MEDICAL (E87021)</c:v>
                </c:pt>
                <c:pt idx="5153">
                  <c:v>CRAWLEY ROAD MEDICAL CENTRE (F86044)</c:v>
                </c:pt>
                <c:pt idx="5154">
                  <c:v>DR MLR SIDDIQUI'S PRACTICE (E86629)</c:v>
                </c:pt>
                <c:pt idx="5155">
                  <c:v>ASHWELL MEDICAL CENTRE (B83641)</c:v>
                </c:pt>
                <c:pt idx="5156">
                  <c:v>NORTH CAMP SURGERY (J82630)</c:v>
                </c:pt>
                <c:pt idx="5157">
                  <c:v>NORTHUMBERLAND HEATH MED.CTR. (G83010)</c:v>
                </c:pt>
                <c:pt idx="5158">
                  <c:v>TOLLGATE MEDICAL CENTRE (F84093)</c:v>
                </c:pt>
                <c:pt idx="5159">
                  <c:v>THE POPLARS MEDICAL PRACTICE (P87002)</c:v>
                </c:pt>
                <c:pt idx="5160">
                  <c:v>CHEVELEY PARK MEDICAL CTR (A83055)</c:v>
                </c:pt>
                <c:pt idx="5161">
                  <c:v>THE PALMS MEDICAL CENTRE (F86009)</c:v>
                </c:pt>
                <c:pt idx="5162">
                  <c:v>WATERLOO HEALTH CENTRE (G85136)</c:v>
                </c:pt>
                <c:pt idx="5163">
                  <c:v>FERRYHILL AND CHILTON MEDICAL PRACTICE (A83045)</c:v>
                </c:pt>
                <c:pt idx="5164">
                  <c:v>ST BARTHOLOMEWS &amp; HOLLOW WAY MED CENTRE (K84013)</c:v>
                </c:pt>
                <c:pt idx="5165">
                  <c:v>BEVAN MEDICAL GROUP (A83616)</c:v>
                </c:pt>
                <c:pt idx="5166">
                  <c:v>KENWOOD MEDICAL (F86081)</c:v>
                </c:pt>
                <c:pt idx="5167">
                  <c:v>SEVEN DIALS MEDICAL CENTRE (G81047)</c:v>
                </c:pt>
                <c:pt idx="5168">
                  <c:v>PENDLETON MEDICAL CENTRE (P87015)</c:v>
                </c:pt>
                <c:pt idx="5169">
                  <c:v>MANOR BROOK PMS (G83001)</c:v>
                </c:pt>
                <c:pt idx="5170">
                  <c:v>PROSPECT SURGERY (A81029)</c:v>
                </c:pt>
                <c:pt idx="5171">
                  <c:v>GRANGEWOOD SURGERY (A89028)</c:v>
                </c:pt>
                <c:pt idx="5172">
                  <c:v>RAVENSBURY PARK MEDICAL CENTRE (H85110)</c:v>
                </c:pt>
                <c:pt idx="5173">
                  <c:v>LOCKWOOD SURGERY (B85641)</c:v>
                </c:pt>
                <c:pt idx="5174">
                  <c:v>MIDDLE CHARE MEDICAL GROUP (A83028)</c:v>
                </c:pt>
                <c:pt idx="5175">
                  <c:v>ASPEN MEDICAL PRACTICE (L84026)</c:v>
                </c:pt>
                <c:pt idx="5176">
                  <c:v>THE IVERS PRACTICE (K82006)</c:v>
                </c:pt>
                <c:pt idx="5177">
                  <c:v>PARKVIEW SURGERY (G85121)</c:v>
                </c:pt>
                <c:pt idx="5178">
                  <c:v>TEMPLE FORTUNE MEDICAL GROUP (E83622)</c:v>
                </c:pt>
                <c:pt idx="5179">
                  <c:v>OAK LODGE MEDICAL CENTRE (E83032)</c:v>
                </c:pt>
                <c:pt idx="5180">
                  <c:v>BROWNEY HOUSE SURGERY (A83617)</c:v>
                </c:pt>
                <c:pt idx="5181">
                  <c:v>NEWBRIDGE SURGERY (M92029)</c:v>
                </c:pt>
                <c:pt idx="5182">
                  <c:v>THE TUDOR HOUSE MEDICAL CENTRE (E84684)</c:v>
                </c:pt>
                <c:pt idx="5183">
                  <c:v>NEWBURY GROUP PRACTICE (F86060)</c:v>
                </c:pt>
                <c:pt idx="5184">
                  <c:v>MAPESBURY MEDICAL GROUP (E84012)</c:v>
                </c:pt>
                <c:pt idx="5185">
                  <c:v>THE LAWSON PRACTICE (F84096)</c:v>
                </c:pt>
                <c:pt idx="5186">
                  <c:v>BROADWAY SURGERY (G81669)</c:v>
                </c:pt>
                <c:pt idx="5187">
                  <c:v>COLLIERS WOOD SURGERY (H85649)</c:v>
                </c:pt>
                <c:pt idx="5188">
                  <c:v>WOODLANDS MEDICAL PRACTICE (P84672)</c:v>
                </c:pt>
                <c:pt idx="5189">
                  <c:v>BROWNLOW GROUP PRACTICE (N82117)</c:v>
                </c:pt>
                <c:pt idx="5190">
                  <c:v>BARRINGTON MEDICAL CENTRE (P91603)</c:v>
                </c:pt>
                <c:pt idx="5191">
                  <c:v>GP AT HAND (E85124)</c:v>
                </c:pt>
                <c:pt idx="5192">
                  <c:v>PRIMROSE SURGERY (P91012)</c:v>
                </c:pt>
                <c:pt idx="5193">
                  <c:v>BISHOPGATE MEDICAL CENTRE (A83025)</c:v>
                </c:pt>
                <c:pt idx="5194">
                  <c:v>PENNINE DRIVE PRACTICE (E83025)</c:v>
                </c:pt>
                <c:pt idx="5195">
                  <c:v>OLD COURT HOUSE SURGERY (H85030)</c:v>
                </c:pt>
                <c:pt idx="5196">
                  <c:v>WOODHOUSE HILL SURGERY (B85048)</c:v>
                </c:pt>
                <c:pt idx="5197">
                  <c:v>CANBERRA OLD OAK SURGERY (Y02906)</c:v>
                </c:pt>
                <c:pt idx="5198">
                  <c:v>NEW WASHINGTON MEDICAL GROUP (A89026)</c:v>
                </c:pt>
                <c:pt idx="5199">
                  <c:v>OLDWELL SURGERY (A85018)</c:v>
                </c:pt>
                <c:pt idx="5200">
                  <c:v>THE LOUGHTON SURGERY (F81136)</c:v>
                </c:pt>
                <c:pt idx="5201">
                  <c:v>PARKVIEW SURGERY (B85001)</c:v>
                </c:pt>
                <c:pt idx="5202">
                  <c:v>MANOR SURGERY (K84044)</c:v>
                </c:pt>
                <c:pt idx="5203">
                  <c:v>SIDCUP MEDICAL CENTRE (G83066)</c:v>
                </c:pt>
                <c:pt idx="5204">
                  <c:v>CARLTON SURGERY (E85024)</c:v>
                </c:pt>
                <c:pt idx="5205">
                  <c:v>DR MUDIGONDA (M92649)</c:v>
                </c:pt>
                <c:pt idx="5206">
                  <c:v>PELHAM MEDICAL PRACTICE (G82032)</c:v>
                </c:pt>
                <c:pt idx="5207">
                  <c:v>LYME BAY MEDICAL PRACTICE (J81647)</c:v>
                </c:pt>
                <c:pt idx="5208">
                  <c:v>WEMBLEY PARK MEDICAL CENTRE (E84709)</c:v>
                </c:pt>
                <c:pt idx="5209">
                  <c:v>THE BROADWAY MEDICAL PRACTICE (A89024)</c:v>
                </c:pt>
                <c:pt idx="5210">
                  <c:v>THE LONSDALE MEDICAL CENTRE (E84025)</c:v>
                </c:pt>
                <c:pt idx="5211">
                  <c:v>LANCASTER GATE MEDICAL CENTRE (E87722)</c:v>
                </c:pt>
                <c:pt idx="5212">
                  <c:v>GRAND DRIVE SURGERY (H85101)</c:v>
                </c:pt>
                <c:pt idx="5213">
                  <c:v>ST MARTINS MEDICAL CENTRE (E86033)</c:v>
                </c:pt>
                <c:pt idx="5214">
                  <c:v>TINKERS LANE SURGERY (J83029)</c:v>
                </c:pt>
                <c:pt idx="5215">
                  <c:v>ST. KATHERINE'S DOCK PRACTICE (F84731)</c:v>
                </c:pt>
                <c:pt idx="5216">
                  <c:v>DRS ADLER AND ROSENBERG (E83600)</c:v>
                </c:pt>
                <c:pt idx="5217">
                  <c:v>BELGRAVE MEDICAL CENTRE (E87753)</c:v>
                </c:pt>
                <c:pt idx="5218">
                  <c:v>HIGH ROAD SURGERY (STUART CRESCENT HC) (F85064)</c:v>
                </c:pt>
                <c:pt idx="5219">
                  <c:v>ST.GEORGES MEDICAL CENTRE (E84704)</c:v>
                </c:pt>
                <c:pt idx="5220">
                  <c:v>ELM LODGE SURGERY (G85051)</c:v>
                </c:pt>
                <c:pt idx="5221">
                  <c:v>HOUNSLOW FAMILY PRACTICE (E85713)</c:v>
                </c:pt>
                <c:pt idx="5222">
                  <c:v>MIDWAY SURGERY (E82055)</c:v>
                </c:pt>
                <c:pt idx="5223">
                  <c:v>WAKEMANS HILL SURGERY (E83041)</c:v>
                </c:pt>
                <c:pt idx="5224">
                  <c:v>LUCAS AVENUE PRACTICE (F84642)</c:v>
                </c:pt>
                <c:pt idx="5225">
                  <c:v>LANGWORTHY MEDICAL PRACTICE (P87027)</c:v>
                </c:pt>
                <c:pt idx="5226">
                  <c:v>BACON LANE SURGERY (E84014)</c:v>
                </c:pt>
                <c:pt idx="5227">
                  <c:v>MORRIS HOUSE GROUP PRACTICE (F85019)</c:v>
                </c:pt>
                <c:pt idx="5228">
                  <c:v>WEST BARNES SURGERY (H85055)</c:v>
                </c:pt>
                <c:pt idx="5229">
                  <c:v>VERULAM MEDICAL GROUP (E82113)</c:v>
                </c:pt>
                <c:pt idx="5230">
                  <c:v>HARTLAND WAY SURGERY (H83029)</c:v>
                </c:pt>
                <c:pt idx="5231">
                  <c:v>JUBILEE HEALTHCARE (M86006)</c:v>
                </c:pt>
                <c:pt idx="5232">
                  <c:v>ROYAL DOCKS MEDICAL PRACTICE (F84717)</c:v>
                </c:pt>
                <c:pt idx="5233">
                  <c:v>BODEY MEDICAL CENTRE (P84035)</c:v>
                </c:pt>
                <c:pt idx="5234">
                  <c:v>PARKWAY MEDICAL GROUP (A86022)</c:v>
                </c:pt>
                <c:pt idx="5235">
                  <c:v>PARKSHOT MEDICAL PRACTICE (H84005)</c:v>
                </c:pt>
                <c:pt idx="5236">
                  <c:v>SUNDERLAND GP ALLIANCE MEDICAL PRACTICE (A89025)</c:v>
                </c:pt>
                <c:pt idx="5237">
                  <c:v>THORNTON ROAD &amp; VALLEY PARK SURGERY (H83051)</c:v>
                </c:pt>
                <c:pt idx="5238">
                  <c:v>AEGIS MEDICAL CENTRE (F81060)</c:v>
                </c:pt>
                <c:pt idx="5239">
                  <c:v>BENHILL &amp; BELMONT GP CENTRE (H85031)</c:v>
                </c:pt>
                <c:pt idx="5240">
                  <c:v>PORTOBELLO MEDICAL CENTRE (Y00200)</c:v>
                </c:pt>
                <c:pt idx="5241">
                  <c:v>TANFIELD VIEW MEDICAL GROUP (A83016)</c:v>
                </c:pt>
                <c:pt idx="5242">
                  <c:v>BRENTFORD FAMILY PRACTICE (E85735)</c:v>
                </c:pt>
                <c:pt idx="5243">
                  <c:v>MELTHAM GROUP PRACTICE (B85032)</c:v>
                </c:pt>
                <c:pt idx="5244">
                  <c:v>BROADSHIRES HEALTH CENTRE (K84075)</c:v>
                </c:pt>
                <c:pt idx="5245">
                  <c:v>CHURCH LANE HEALTH CENTRE (G82007)</c:v>
                </c:pt>
                <c:pt idx="5246">
                  <c:v>CLAYHALL CLINIC (F86691)</c:v>
                </c:pt>
                <c:pt idx="5247">
                  <c:v>PORTER BROOK MEDICAL CENTRE (C88007)</c:v>
                </c:pt>
                <c:pt idx="5248">
                  <c:v>TILBURY HEALTH CENTRE (F81110)</c:v>
                </c:pt>
                <c:pt idx="5249">
                  <c:v>WELLS ROAD SURGERY (L81125)</c:v>
                </c:pt>
                <c:pt idx="5250">
                  <c:v>RICHMOND MEDICAL GROUP (H84006)</c:v>
                </c:pt>
                <c:pt idx="5251">
                  <c:v>OMNES HEALTHCARE LTD (Y02575)</c:v>
                </c:pt>
                <c:pt idx="5252">
                  <c:v>SILVERDALE MEDICAL PRACTICE (P87019)</c:v>
                </c:pt>
                <c:pt idx="5253">
                  <c:v>BURN BRAE MEDICAL GROUP (A84024)</c:v>
                </c:pt>
                <c:pt idx="5254">
                  <c:v>HAVERGAL SURGERY (F85060)</c:v>
                </c:pt>
                <c:pt idx="5255">
                  <c:v>MARTELLO HEALTH CENTRE (G82665)</c:v>
                </c:pt>
                <c:pt idx="5256">
                  <c:v>WHITE MEDICAL GROUP (A84011)</c:v>
                </c:pt>
                <c:pt idx="5257">
                  <c:v>SPRING GROVE MEDICAL PRACTICE (E85750)</c:v>
                </c:pt>
                <c:pt idx="5258">
                  <c:v>STREATHAM HIGH PRACTICE (G85002)</c:v>
                </c:pt>
                <c:pt idx="5259">
                  <c:v>HEATHFIELDE MEDICAL CENTRE (E83008)</c:v>
                </c:pt>
                <c:pt idx="5260">
                  <c:v>THE NORTHWICK SURGERY (E84044)</c:v>
                </c:pt>
                <c:pt idx="5261">
                  <c:v>DENTON PARK MEDICAL GROUP (A86013)</c:v>
                </c:pt>
                <c:pt idx="5262">
                  <c:v>TRINITY MEDICAL CENTRE (G81070)</c:v>
                </c:pt>
                <c:pt idx="5263">
                  <c:v>ST.QUINTIN HEALTH CENTRE (Y00507)</c:v>
                </c:pt>
                <c:pt idx="5264">
                  <c:v>THE HEADLAND MEDICAL CENTRE (A81063)</c:v>
                </c:pt>
                <c:pt idx="5265">
                  <c:v>ABBEY MEDICAL CENTRE (F82625)</c:v>
                </c:pt>
                <c:pt idx="5266">
                  <c:v>GRANVILLE MEDICAL CENTRE (Y00918)</c:v>
                </c:pt>
                <c:pt idx="5267">
                  <c:v>SOUTH HORNCHURCH MEDICAL PRACTICE (F82607)</c:v>
                </c:pt>
                <c:pt idx="5268">
                  <c:v>WEST GREEN SURGERY (F85669)</c:v>
                </c:pt>
                <c:pt idx="5269">
                  <c:v>BOUNDS GREEN GROUP PRACTICE (F85066)</c:v>
                </c:pt>
                <c:pt idx="5270">
                  <c:v>GILL MEDICAL PRACTICE (E85708)</c:v>
                </c:pt>
                <c:pt idx="5271">
                  <c:v>RIVERSIDE SURGERY (G83630)</c:v>
                </c:pt>
                <c:pt idx="5272">
                  <c:v>KINCORA DOCTORS SURGERY (E86625)</c:v>
                </c:pt>
                <c:pt idx="5273">
                  <c:v>COULBY MEDICAL PRACTICE (A81058)</c:v>
                </c:pt>
                <c:pt idx="5274">
                  <c:v>WARWICK SQUARE GROUP PRACTICE (A82654)</c:v>
                </c:pt>
                <c:pt idx="5275">
                  <c:v>THE STREATFIELD MEDICAL CENTRE (E84646)</c:v>
                </c:pt>
                <c:pt idx="5276">
                  <c:v>DRIGHLINGTON MEDICAL CENTRE (B86678)</c:v>
                </c:pt>
                <c:pt idx="5277">
                  <c:v>NEASHAM ROAD SURGERY (A83013)</c:v>
                </c:pt>
                <c:pt idx="5278">
                  <c:v>HIGHBURY GRANGE MEDICAL PRACTICE (F83660)</c:v>
                </c:pt>
                <c:pt idx="5279">
                  <c:v>HENDON WAY SURGERY (Y03663)</c:v>
                </c:pt>
                <c:pt idx="5280">
                  <c:v>BRUNSWICK PARK MEDICAL PRACTICE (E83621)</c:v>
                </c:pt>
                <c:pt idx="5281">
                  <c:v>PARK LANE SURGERY (E82090)</c:v>
                </c:pt>
                <c:pt idx="5282">
                  <c:v>MITCHAM FAMILY PRACTICE (H85078)</c:v>
                </c:pt>
                <c:pt idx="5283">
                  <c:v>JESMOND HEALTH PARTNERSHIP (A86020)</c:v>
                </c:pt>
                <c:pt idx="5284">
                  <c:v>BARNSBURY MEDICAL PRACTICE (F83033)</c:v>
                </c:pt>
                <c:pt idx="5285">
                  <c:v>PORTLAND MEDICAL CENTRE (H83001)</c:v>
                </c:pt>
                <c:pt idx="5286">
                  <c:v>HOOK SURGERY (H84025)</c:v>
                </c:pt>
                <c:pt idx="5287">
                  <c:v>CLAPHAM FAMILY PRACTICE (G85011)</c:v>
                </c:pt>
                <c:pt idx="5288">
                  <c:v>GREEN CEDARS MEDICAL CENTRE (Y00612)</c:v>
                </c:pt>
                <c:pt idx="5289">
                  <c:v>PARK MEDICAL PRACTICE (P91003)</c:v>
                </c:pt>
                <c:pt idx="5290">
                  <c:v>DALTON SURGERY (B85010)</c:v>
                </c:pt>
                <c:pt idx="5291">
                  <c:v>LAUREL BANK SURGERY (B86086)</c:v>
                </c:pt>
                <c:pt idx="5292">
                  <c:v>AKERMAN MEDICAL PRACTICE (G85695)</c:v>
                </c:pt>
                <c:pt idx="5293">
                  <c:v>COXHOE MEDICAL PRACTICE (A83027)</c:v>
                </c:pt>
                <c:pt idx="5294">
                  <c:v>THE OAKS MEDICAL CENTRE (M85060)</c:v>
                </c:pt>
                <c:pt idx="5295">
                  <c:v>BRIDGE END SURGERY (A83009)</c:v>
                </c:pt>
                <c:pt idx="5296">
                  <c:v>PEEL HALL MEDICAL CENTRE (P84020)</c:v>
                </c:pt>
                <c:pt idx="5297">
                  <c:v>HEALTH AND BEYOND (M92612)</c:v>
                </c:pt>
                <c:pt idx="5298">
                  <c:v>HAMMERSMITH SURGERY (E85033)</c:v>
                </c:pt>
                <c:pt idx="5299">
                  <c:v>THE VALE PRACTICE (Y01655)</c:v>
                </c:pt>
                <c:pt idx="5300">
                  <c:v>STANFORD MEDICAL CENTRE (G81038)</c:v>
                </c:pt>
                <c:pt idx="5301">
                  <c:v>PUTNEYMEAD GROUP MEDICAL PRACTICE (H85012)</c:v>
                </c:pt>
                <c:pt idx="5302">
                  <c:v>HESA MEDICAL CENTRE - Y00352 (Y00352)</c:v>
                </c:pt>
                <c:pt idx="5303">
                  <c:v>ASHVILLE SURGERY (E85719)</c:v>
                </c:pt>
                <c:pt idx="5304">
                  <c:v>BIDDLESTONE HEALTH GROUP (A86010)</c:v>
                </c:pt>
                <c:pt idx="5305">
                  <c:v>OAKLANDS HEALTH CENTRE (B85610)</c:v>
                </c:pt>
                <c:pt idx="5306">
                  <c:v>THE MANOR PRACTICE (F86011)</c:v>
                </c:pt>
                <c:pt idx="5307">
                  <c:v>ABBEY SURGERY (L83101)</c:v>
                </c:pt>
                <c:pt idx="5308">
                  <c:v>THE THREE ZERO SIX MEDICAL CENTRE (G85091)</c:v>
                </c:pt>
                <c:pt idx="5309">
                  <c:v>NEW ELTHAM AND BLACKFEN MEDICAL CENTRE (G83628)</c:v>
                </c:pt>
                <c:pt idx="5310">
                  <c:v>DEARDEN AVENUE MEDICAL PRACTICE (P87625)</c:v>
                </c:pt>
                <c:pt idx="5311">
                  <c:v>HIGHGATE GROUP PRACTICE (F85014)</c:v>
                </c:pt>
                <c:pt idx="5312">
                  <c:v>PALLION FAMILY PRACTICE (A89007)</c:v>
                </c:pt>
                <c:pt idx="5313">
                  <c:v>SUPREME MEDICAL CENTRE (E83026)</c:v>
                </c:pt>
                <c:pt idx="5314">
                  <c:v>DR DAVIES &amp; PARTNER (G83033)</c:v>
                </c:pt>
                <c:pt idx="5315">
                  <c:v>THE GROVE MEDICAL GROUP (A86018)</c:v>
                </c:pt>
                <c:pt idx="5316">
                  <c:v>CROFT MEDICAL CENTRE (B85614)</c:v>
                </c:pt>
                <c:pt idx="5317">
                  <c:v>ST JAMES MEDICAL CENTRE (H83012)</c:v>
                </c:pt>
                <c:pt idx="5318">
                  <c:v>PLASHET ROAD MEDICAL CENTRE (F84088)</c:v>
                </c:pt>
                <c:pt idx="5319">
                  <c:v>NORTH HYDE ROAD SURGERY (E86609)</c:v>
                </c:pt>
                <c:pt idx="5320">
                  <c:v>ELMBANK SURGERY (E85088)</c:v>
                </c:pt>
                <c:pt idx="5321">
                  <c:v>AMBLESIDE HEALTH CENTRE (A82005)</c:v>
                </c:pt>
                <c:pt idx="5322">
                  <c:v>THE EVERGREEN SURGERY (F86023)</c:v>
                </c:pt>
                <c:pt idx="5323">
                  <c:v>OAK TREE MEDICAL CENTRE (F86025)</c:v>
                </c:pt>
                <c:pt idx="5324">
                  <c:v>FORUM FAMILY PRACTICE (A84038)</c:v>
                </c:pt>
                <c:pt idx="5325">
                  <c:v>BRIDGEWATER SURGERIES (E82013)</c:v>
                </c:pt>
                <c:pt idx="5326">
                  <c:v>CHALKHILL FAMILY PRACTICE (E84033)</c:v>
                </c:pt>
                <c:pt idx="5327">
                  <c:v>GREYSTOKE SURGERY (A84031)</c:v>
                </c:pt>
                <c:pt idx="5328">
                  <c:v>ABBEY WOOD SURGERY (G83031)</c:v>
                </c:pt>
                <c:pt idx="5329">
                  <c:v>WATERSIDE MEDICAL CENTRE (E85006)</c:v>
                </c:pt>
                <c:pt idx="5330">
                  <c:v>MEADOWGREEN HEALTH CENTRE (C88015)</c:v>
                </c:pt>
                <c:pt idx="5331">
                  <c:v>PELTON &amp; FELLROSE MEDICAL GROUP (A83033)</c:v>
                </c:pt>
                <c:pt idx="5332">
                  <c:v>GLEBE ROAD SURGERY (Y01206)</c:v>
                </c:pt>
                <c:pt idx="5333">
                  <c:v>THE VICARAGE LANE SURGERY (F84730)</c:v>
                </c:pt>
                <c:pt idx="5334">
                  <c:v>MAIDA VALE MEDICAL CENTRE (E87010)</c:v>
                </c:pt>
                <c:pt idx="5335">
                  <c:v>THE LISTER PRACTICE (G85715)</c:v>
                </c:pt>
                <c:pt idx="5336">
                  <c:v>DELAMERE MEDICAL PRACTICE (P91018)</c:v>
                </c:pt>
                <c:pt idx="5337">
                  <c:v>GLEADLESS MEDICAL CENTRE (C88019)</c:v>
                </c:pt>
                <c:pt idx="5338">
                  <c:v>WILLOW PRACTICE (E85600)</c:v>
                </c:pt>
                <c:pt idx="5339">
                  <c:v>BARTON HOUSE GROUP PRACTICE (F84008)</c:v>
                </c:pt>
                <c:pt idx="5340">
                  <c:v>STUART CRESCENT MEDICAL PRACTICE (F85065)</c:v>
                </c:pt>
                <c:pt idx="5341">
                  <c:v>DR ST PIERRE-LIBBERTON (M92039)</c:v>
                </c:pt>
                <c:pt idx="5342">
                  <c:v>CHESHIRE ROAD SURGERY (F85640)</c:v>
                </c:pt>
                <c:pt idx="5343">
                  <c:v>THE NORTH LONDON HEALTH CENTRE (F85642)</c:v>
                </c:pt>
                <c:pt idx="5344">
                  <c:v>DIAMOND MEDICAL GROUP (B86019)</c:v>
                </c:pt>
                <c:pt idx="5345">
                  <c:v>SOUTHDENE MEDICAL CENTRE (A83619)</c:v>
                </c:pt>
                <c:pt idx="5346">
                  <c:v>HEALTH PARTNERS AT VIOLET MELCHETT (E87004)</c:v>
                </c:pt>
                <c:pt idx="5347">
                  <c:v>MUSEUM PRACTICE (F83061)</c:v>
                </c:pt>
                <c:pt idx="5348">
                  <c:v>DR SJC CLAY'S PRACTICE (Y00252)</c:v>
                </c:pt>
                <c:pt idx="5349">
                  <c:v>WEST CORNFORTH MEDICAL CENTRE (A83634)</c:v>
                </c:pt>
                <c:pt idx="5350">
                  <c:v>THE STOKE ROAD SURGERY, (L84048)</c:v>
                </c:pt>
                <c:pt idx="5351">
                  <c:v>WOKINGHAM MEDICAL CENTRE (K81022)</c:v>
                </c:pt>
                <c:pt idx="5352">
                  <c:v>MOUNT PLEASANT MED CENTRE (B85041)</c:v>
                </c:pt>
                <c:pt idx="5353">
                  <c:v>PARKGATE SURGERY (A83641)</c:v>
                </c:pt>
                <c:pt idx="5354">
                  <c:v>FRIERN BARNET MEDICAL CENTRE (E83045)</c:v>
                </c:pt>
                <c:pt idx="5355">
                  <c:v>KING CROSS PRACTICE (B84021)</c:v>
                </c:pt>
                <c:pt idx="5356">
                  <c:v>WEST END SURGERY (E85064)</c:v>
                </c:pt>
                <c:pt idx="5357">
                  <c:v>PROSPECT MEDICAL CENTRE (A86004)</c:v>
                </c:pt>
                <c:pt idx="5358">
                  <c:v>PARK LANE PRACTICE (J83646)</c:v>
                </c:pt>
                <c:pt idx="5359">
                  <c:v>BOROUGH ROAD &amp; NUNTHORPE MEDICAL GROUP (A81030)</c:v>
                </c:pt>
                <c:pt idx="5360">
                  <c:v>KILLICK STREET HEALTH CENTRE (F83063)</c:v>
                </c:pt>
                <c:pt idx="5361">
                  <c:v>THE STATHAM GROVE SURGERY (F84115)</c:v>
                </c:pt>
                <c:pt idx="5362">
                  <c:v>THE SURGERY (E84635)</c:v>
                </c:pt>
                <c:pt idx="5363">
                  <c:v>SAVILLE MEDICAL GROUP (A86003)</c:v>
                </c:pt>
                <c:pt idx="5364">
                  <c:v>GROVELANDS MEDICAL CENTRE (F85072)</c:v>
                </c:pt>
                <c:pt idx="5365">
                  <c:v>RIVERBANK MEDICAL CENTRE (H82032)</c:v>
                </c:pt>
                <c:pt idx="5366">
                  <c:v>PARTNERSHIP PRIMARY CARE CENTRE (F83681)</c:v>
                </c:pt>
                <c:pt idx="5367">
                  <c:v>EVERSLEY MEDICAL CENTRE (H83020)</c:v>
                </c:pt>
                <c:pt idx="5368">
                  <c:v>MURREE MEDICAL GROUP (F81031)</c:v>
                </c:pt>
                <c:pt idx="5369">
                  <c:v>PRIORY MEDICAL GROUP (A87009)</c:v>
                </c:pt>
                <c:pt idx="5370">
                  <c:v>ALBION STREET GROUP PRACTICE (G85138)</c:v>
                </c:pt>
                <c:pt idx="5371">
                  <c:v>WHITMORE REANS MEDICAL PRACTICE (M92607)</c:v>
                </c:pt>
                <c:pt idx="5372">
                  <c:v>GREAT CHAPEL STREET MEDICAL CENTRE (E87772)</c:v>
                </c:pt>
                <c:pt idx="5373">
                  <c:v>THE BARNABAS MEDICAL CTRE (E85127)</c:v>
                </c:pt>
                <c:pt idx="5374">
                  <c:v>ST ANDREWS MEDICAL CENTRE (P87020)</c:v>
                </c:pt>
                <c:pt idx="5375">
                  <c:v>WOODLANDS SURGERY (G83057)</c:v>
                </c:pt>
                <c:pt idx="5376">
                  <c:v>THE GREEN WOOD PRACTICE (F82007)</c:v>
                </c:pt>
                <c:pt idx="5377">
                  <c:v>THE BEDFORD PARK SURGERY (E85066)</c:v>
                </c:pt>
                <c:pt idx="5378">
                  <c:v>BRUNSWICK MEDICAL CENTRE UHPC (F83048)</c:v>
                </c:pt>
                <c:pt idx="5379">
                  <c:v>ARNOS GROVE MEDICAL CENTR (F85700)</c:v>
                </c:pt>
                <c:pt idx="5380">
                  <c:v>WANSTEAD PLACE SURGERY (F86032)</c:v>
                </c:pt>
                <c:pt idx="5381">
                  <c:v>BROUGHTON HOUSE GP SURGERY (Y07275)</c:v>
                </c:pt>
                <c:pt idx="5382">
                  <c:v>WELLINGTON HOUSE (B85015)</c:v>
                </c:pt>
                <c:pt idx="5383">
                  <c:v>BRIDGEMARY MEDICAL CENTRE (J82152)</c:v>
                </c:pt>
                <c:pt idx="5384">
                  <c:v>HOLLY ROAD MEDICAL CENTRE (E85658)</c:v>
                </c:pt>
                <c:pt idx="5385">
                  <c:v>BELLEGROVE SURGERY (G83009)</c:v>
                </c:pt>
                <c:pt idx="5386">
                  <c:v>HONLEY SURGERY (B85022)</c:v>
                </c:pt>
                <c:pt idx="5387">
                  <c:v>THE HODFORD ROAD PRACTICE (E83649)</c:v>
                </c:pt>
                <c:pt idx="5388">
                  <c:v>THE CIVIC MEDICAL CENTRE (E84617)</c:v>
                </c:pt>
                <c:pt idx="5389">
                  <c:v>SOUTHGATE MEDICAL GROUP (H82064)</c:v>
                </c:pt>
                <c:pt idx="5390">
                  <c:v>SPRINGWELL MEDICAL GROUP (A89027)</c:v>
                </c:pt>
                <c:pt idx="5391">
                  <c:v>LATYMER ROAD SURGERY (F85663)</c:v>
                </c:pt>
                <c:pt idx="5392">
                  <c:v>ATTENBOROUGH SURGERY (E82124)</c:v>
                </c:pt>
                <c:pt idx="5393">
                  <c:v>WEARSIDE MEDICAL PRACTICE - PALLION (A89006)</c:v>
                </c:pt>
                <c:pt idx="5394">
                  <c:v>ORCHARD COURT SURGERY (A83006)</c:v>
                </c:pt>
                <c:pt idx="5395">
                  <c:v>KINGS ROAD MEDICAL CENTRE (E87063)</c:v>
                </c:pt>
                <c:pt idx="5396">
                  <c:v>FOUNTAYNE ROAD MEDICAL PRACTICE (F84080)</c:v>
                </c:pt>
                <c:pt idx="5397">
                  <c:v>OAKLEIGH ROAD HEALTH CENTRE (E83003)</c:v>
                </c:pt>
                <c:pt idx="5398">
                  <c:v>BATLEY HEALTH CENTRE SURGERY (B85008)</c:v>
                </c:pt>
                <c:pt idx="5399">
                  <c:v>ST ALBANS MEDICAL CENTRE (H84033)</c:v>
                </c:pt>
                <c:pt idx="5400">
                  <c:v>COOK LANE SURGERY (B85619)</c:v>
                </c:pt>
                <c:pt idx="5401">
                  <c:v>GANTS HILL MED CTR &amp; THE REDBRIDGE SURG (F86008)</c:v>
                </c:pt>
                <c:pt idx="5402">
                  <c:v>TIEVE TARA (B87042)</c:v>
                </c:pt>
                <c:pt idx="5403">
                  <c:v>TAMWORTH HOUSE MEDICAL CENTRE (H85033)</c:v>
                </c:pt>
                <c:pt idx="5404">
                  <c:v>BISHOPS CLOSE MEDICAL PRACTICE (A83052)</c:v>
                </c:pt>
                <c:pt idx="5405">
                  <c:v>PARLIAMENT HILL SURGERY (F83057)</c:v>
                </c:pt>
                <c:pt idx="5406">
                  <c:v>FALMOUTH ROAD GROUP PRACTICE (G85029)</c:v>
                </c:pt>
                <c:pt idx="5407">
                  <c:v>HEART OF BATH (L81039)</c:v>
                </c:pt>
                <c:pt idx="5408">
                  <c:v>BROOK GREEN MEDICAL CENTRE (E85020)</c:v>
                </c:pt>
                <c:pt idx="5409">
                  <c:v>ESSEX LODGE (F84052)</c:v>
                </c:pt>
                <c:pt idx="5410">
                  <c:v>CROWN HOUSE SURGERY (C84035)</c:v>
                </c:pt>
                <c:pt idx="5411">
                  <c:v>THE VILLAGE PRACTICE (F83664)</c:v>
                </c:pt>
                <c:pt idx="5412">
                  <c:v>SEATON &amp; COLYTON MEDICAL PRACTICE (L83007)</c:v>
                </c:pt>
                <c:pt idx="5413">
                  <c:v>NORTH HOUSE SURGERY (A83020)</c:v>
                </c:pt>
                <c:pt idx="5414">
                  <c:v>WOODBRIDGE HILL SURGERY (H81090)</c:v>
                </c:pt>
                <c:pt idx="5415">
                  <c:v>CROUCH HALL ROAD SURGERY (F85069)</c:v>
                </c:pt>
                <c:pt idx="5416">
                  <c:v>NOOK SURGERY (Y06659)</c:v>
                </c:pt>
                <c:pt idx="5417">
                  <c:v>ALWOODLEY MEDICAL CENTRE (B86008)</c:v>
                </c:pt>
                <c:pt idx="5418">
                  <c:v>RIDDINGS FAMILY HEALTH CENTRE (P91631)</c:v>
                </c:pt>
                <c:pt idx="5419">
                  <c:v>SCARSDALE MEDICAL CENTRE (E87715)</c:v>
                </c:pt>
                <c:pt idx="5420">
                  <c:v>CRICKETFIELD SURGERY (L83051)</c:v>
                </c:pt>
                <c:pt idx="5421">
                  <c:v>THE LENNARD SURGERY (L81053)</c:v>
                </c:pt>
                <c:pt idx="5422">
                  <c:v>DUKE MEDICAL CENTRE (C88030)</c:v>
                </c:pt>
                <c:pt idx="5423">
                  <c:v>DEERNESS PARK MEDICAL GROUP (A89001)</c:v>
                </c:pt>
                <c:pt idx="5424">
                  <c:v>WEST MERSEA SURGERY (F81012)</c:v>
                </c:pt>
                <c:pt idx="5425">
                  <c:v>HILLTOP MEDICAL PRACTICE (E84637)</c:v>
                </c:pt>
                <c:pt idx="5426">
                  <c:v>THE NEW MILL STREET SURGERY (G85705)</c:v>
                </c:pt>
                <c:pt idx="5427">
                  <c:v>ROUNDWOOD PARK MEDICAL CENTRE (E84656)</c:v>
                </c:pt>
                <c:pt idx="5428">
                  <c:v>THE JUNCTION SURGERY (B85660)</c:v>
                </c:pt>
                <c:pt idx="5429">
                  <c:v>THE ELMS SURGERY (E82069)</c:v>
                </c:pt>
                <c:pt idx="5430">
                  <c:v>BEXLEY GROUP PRACTICE (G83028)</c:v>
                </c:pt>
                <c:pt idx="5431">
                  <c:v>LIMELIGHT HEALTH AND WELLBEING HUB (P91020)</c:v>
                </c:pt>
                <c:pt idx="5432">
                  <c:v>EVERGREEN PRIMARY CARE CENTRE (Y03402)</c:v>
                </c:pt>
                <c:pt idx="5433">
                  <c:v>BEDLINGTONSHIRE MED.GROUP (A84005)</c:v>
                </c:pt>
                <c:pt idx="5434">
                  <c:v>STAVERTON SURGERY (E84080)</c:v>
                </c:pt>
                <c:pt idx="5435">
                  <c:v>THE WESTBOURNE GREEN SURGERY (Y00902)</c:v>
                </c:pt>
                <c:pt idx="5436">
                  <c:v>CROSBY HOUSE SURGERY (K81034)</c:v>
                </c:pt>
                <c:pt idx="5437">
                  <c:v>ASHBURN MEDICAL CENTRE (A89018)</c:v>
                </c:pt>
                <c:pt idx="5438">
                  <c:v>JERSEY PRACTICE (E85681)</c:v>
                </c:pt>
                <c:pt idx="5439">
                  <c:v>HAPPY HOUSE SURGERY (A89041)</c:v>
                </c:pt>
                <c:pt idx="5440">
                  <c:v>BRUNEL MEDICAL CENTRE (E86030)</c:v>
                </c:pt>
                <c:pt idx="5441">
                  <c:v>PORTLAND ROAD PRACTICE (E87029)</c:v>
                </c:pt>
                <c:pt idx="5442">
                  <c:v>ELIZABETH AVENUE GROUP PRACTICE (F83012)</c:v>
                </c:pt>
                <c:pt idx="5443">
                  <c:v>ASHTON GARDENS SURGERY (F82686)</c:v>
                </c:pt>
                <c:pt idx="5444">
                  <c:v>DENMARK ROAD SURGERY (Y05318)</c:v>
                </c:pt>
                <c:pt idx="5445">
                  <c:v>WATFORD HEALTH CENTRE (E82045)</c:v>
                </c:pt>
                <c:pt idx="5446">
                  <c:v>WORDSWORTH HEALTH CENTRE (F84074)</c:v>
                </c:pt>
                <c:pt idx="5447">
                  <c:v>VILLAGES MEDICAL GROUP (A83637)</c:v>
                </c:pt>
                <c:pt idx="5448">
                  <c:v>THURLEIGH ROAD PRACTICE (H85114)</c:v>
                </c:pt>
                <c:pt idx="5449">
                  <c:v>BATTERSEA RISE GROUP PRACTICE (H85049)</c:v>
                </c:pt>
                <c:pt idx="5450">
                  <c:v>HAMMOND ROAD SURGERY (E85090)</c:v>
                </c:pt>
                <c:pt idx="5451">
                  <c:v>MOORLANDS SURGERY (A83010)</c:v>
                </c:pt>
                <c:pt idx="5452">
                  <c:v>SALFORD PRIMARY CARE TOGETHER (Y00445)</c:v>
                </c:pt>
                <c:pt idx="5453">
                  <c:v>ST GEORGE &amp; RIVERSIDE MEDICAL PRACTICE (A88015)</c:v>
                </c:pt>
                <c:pt idx="5454">
                  <c:v>SUDBURY SURGERY (E84685)</c:v>
                </c:pt>
                <c:pt idx="5455">
                  <c:v>CHALFONT SURGERY (F85682)</c:v>
                </c:pt>
                <c:pt idx="5456">
                  <c:v>RUSTHALL MEDICAL PRACTICE (G82152)</c:v>
                </c:pt>
                <c:pt idx="5457">
                  <c:v>JS MEDICAL PRACTICE (F85705)</c:v>
                </c:pt>
                <c:pt idx="5458">
                  <c:v>SHEEN LANE SURGERY (H84055)</c:v>
                </c:pt>
                <c:pt idx="5459">
                  <c:v>LEANDER FAMILY PRACTICE (H83042)</c:v>
                </c:pt>
                <c:pt idx="5460">
                  <c:v>WESTERHOPE MEDICAL GROUP (A86025)</c:v>
                </c:pt>
                <c:pt idx="5461">
                  <c:v>CHICHELE ROAD SURGERY (E84674)</c:v>
                </c:pt>
                <c:pt idx="5462">
                  <c:v>SEVEN KINGS PRACTICE (F86637)</c:v>
                </c:pt>
                <c:pt idx="5463">
                  <c:v>HAMPTON MEDICAL CENTRE (H84040)</c:v>
                </c:pt>
                <c:pt idx="5464">
                  <c:v>CHAINBRIDGE MEDICAL PARTNERSHIP (A85010)</c:v>
                </c:pt>
                <c:pt idx="5465">
                  <c:v>PADDINGTON GREEN HEALTH CENTRE (E87008)</c:v>
                </c:pt>
                <c:pt idx="5466">
                  <c:v>THE FLORENCE ROAD SURGERY (E85122)</c:v>
                </c:pt>
                <c:pt idx="5467">
                  <c:v>CORDWALLIS ROAD SURGERY (K81607)</c:v>
                </c:pt>
                <c:pt idx="5468">
                  <c:v>VINE MEDICAL GROUP (J82134)</c:v>
                </c:pt>
                <c:pt idx="5469">
                  <c:v>ROSEWORTH SURGERY (A86006)</c:v>
                </c:pt>
                <c:pt idx="5470">
                  <c:v>EAST PARK PRACTICE (B81645)</c:v>
                </c:pt>
                <c:pt idx="5471">
                  <c:v>BERWICK SURGERY (F82649)</c:v>
                </c:pt>
                <c:pt idx="5472">
                  <c:v>DAVYHULME MEDICAL CENTRE (P91009)</c:v>
                </c:pt>
                <c:pt idx="5473">
                  <c:v>COLLIERY COURT MEDICAL GROUP (A88016)</c:v>
                </c:pt>
                <c:pt idx="5474">
                  <c:v>CROSSLANDS SURGERY (E85114)</c:v>
                </c:pt>
                <c:pt idx="5475">
                  <c:v>BALAAM STREET PRACTICE (F84681)</c:v>
                </c:pt>
                <c:pt idx="5476">
                  <c:v>WIDE WAY MEDICAL CENTRE (H85029)</c:v>
                </c:pt>
                <c:pt idx="5477">
                  <c:v>WESTBURY ON TRYM PRIMARY CARE CENTRE (L81017)</c:v>
                </c:pt>
                <c:pt idx="5478">
                  <c:v>CHESTER SURGERY (A89623)</c:v>
                </c:pt>
                <c:pt idx="5479">
                  <c:v>BERRYLANDS SURGERY (H84053)</c:v>
                </c:pt>
                <c:pt idx="5480">
                  <c:v>VICTORIA MEDICAL CENTRE (A88001)</c:v>
                </c:pt>
                <c:pt idx="5481">
                  <c:v>PLAS MEDDYG SURGERY (G83029)</c:v>
                </c:pt>
                <c:pt idx="5482">
                  <c:v>THE FOREST SURGERY (F86026)</c:v>
                </c:pt>
                <c:pt idx="5483">
                  <c:v>CHURCH END MEDICAL CENTRE (E84013)</c:v>
                </c:pt>
                <c:pt idx="5484">
                  <c:v>FALCON ROAD MEDICAL CENTRE (H85002)</c:v>
                </c:pt>
                <c:pt idx="5485">
                  <c:v>HORFIELD HC (L81022)</c:v>
                </c:pt>
                <c:pt idx="5486">
                  <c:v>OAKFIELD HEALTH CENTRE, PRACTICE 2 (G82808)</c:v>
                </c:pt>
                <c:pt idx="5487">
                  <c:v>QUEENS PARK HEALTH CENTRE (E87755)</c:v>
                </c:pt>
                <c:pt idx="5488">
                  <c:v>GLEBE STREET SURGERY (E85683)</c:v>
                </c:pt>
                <c:pt idx="5489">
                  <c:v>PARROCK STREET SURGERY (G82062)</c:v>
                </c:pt>
                <c:pt idx="5490">
                  <c:v>THE STREATHAM HILL GROUP PRACTICE (G85662)</c:v>
                </c:pt>
                <c:pt idx="5491">
                  <c:v>BLUE WING FAMILY DOCTOR UNIT (E85058)</c:v>
                </c:pt>
                <c:pt idx="5492">
                  <c:v>GURU NANAK MEDICAL CENTRE (E85121)</c:v>
                </c:pt>
                <c:pt idx="5493">
                  <c:v>ALPERTON MEDICAL CENTRE (E84638)</c:v>
                </c:pt>
                <c:pt idx="5494">
                  <c:v>QUEENS PARK MEDICAL CENTRE (A81002)</c:v>
                </c:pt>
                <c:pt idx="5495">
                  <c:v>DRS LAMBERT &amp; NG (A83073)</c:v>
                </c:pt>
                <c:pt idx="5496">
                  <c:v>WELBOURNE GP SURGERY, WELBOURNE H C (F85628)</c:v>
                </c:pt>
                <c:pt idx="5497">
                  <c:v>CLAREMONT MEDICAL CENTRE (F86708)</c:v>
                </c:pt>
                <c:pt idx="5498">
                  <c:v>EASTMEAD AVENUE SURGERY (E85046)</c:v>
                </c:pt>
                <c:pt idx="5499">
                  <c:v>SPRING HILL PRACTICE (Y03049)</c:v>
                </c:pt>
                <c:pt idx="5500">
                  <c:v>WHICKHAM COTTAGE MEDICAL CENTRE (A85020)</c:v>
                </c:pt>
                <c:pt idx="5501">
                  <c:v>BURNHAM SURGERY (F81126)</c:v>
                </c:pt>
                <c:pt idx="5502">
                  <c:v>LANE END SURGERY (A86016)</c:v>
                </c:pt>
                <c:pt idx="5503">
                  <c:v>PAXTON GREEN GROUP PRACTICE (G85039)</c:v>
                </c:pt>
                <c:pt idx="5504">
                  <c:v>RIVER PLACE HEALTH CENTRE (F83002)</c:v>
                </c:pt>
                <c:pt idx="5505">
                  <c:v>WIMBLEDON MEDICAL PRACTICE (H85028)</c:v>
                </c:pt>
                <c:pt idx="5506">
                  <c:v>WOODHOUSE MEDICAL PRACTICE (B86049)</c:v>
                </c:pt>
                <c:pt idx="5507">
                  <c:v>HILLCREST SURGERY (L81123)</c:v>
                </c:pt>
                <c:pt idx="5508">
                  <c:v>LITTLE VENICE MEDICAL CENTRE (E87006)</c:v>
                </c:pt>
                <c:pt idx="5509">
                  <c:v>THE WILLOWS MEDICAL PRACTICE (P87658)</c:v>
                </c:pt>
                <c:pt idx="5510">
                  <c:v>THE RISE GROUP PRACTICE (F83039)</c:v>
                </c:pt>
                <c:pt idx="5511">
                  <c:v>TOWNFIELD DOCTORS SURGERY (E86018)</c:v>
                </c:pt>
                <c:pt idx="5512">
                  <c:v>ST. ALBANS MEDICAL GROUP (A85011)</c:v>
                </c:pt>
                <c:pt idx="5513">
                  <c:v>GROVES MEDICAL CENTRE (H84016)</c:v>
                </c:pt>
                <c:pt idx="5514">
                  <c:v>THE GARWAY MEDICAL PRACTICE (E87009)</c:v>
                </c:pt>
                <c:pt idx="5515">
                  <c:v>DORMERS WELLS MEDICAL CENTRE (E85682)</c:v>
                </c:pt>
                <c:pt idx="5516">
                  <c:v>WOODGRANGE MEDICAL PRACTICE (F84724)</c:v>
                </c:pt>
                <c:pt idx="5517">
                  <c:v>THE WARREN PRACTICE (E86019)</c:v>
                </c:pt>
                <c:pt idx="5518">
                  <c:v>LOCALA CALDERDALE SAS (Y02645)</c:v>
                </c:pt>
                <c:pt idx="5519">
                  <c:v>FEATHERSTONE ROAD HEALTH CENTRE (Y02342)</c:v>
                </c:pt>
                <c:pt idx="5520">
                  <c:v>PINNER VIEW MEDICAL CENTRE (E84070)</c:v>
                </c:pt>
                <c:pt idx="5521">
                  <c:v>ISLINGTON CENTRAL MEDICAL CENTRE (F83010)</c:v>
                </c:pt>
                <c:pt idx="5522">
                  <c:v>ASHBURTON PARK MEDICAL CENTRE (H83033)</c:v>
                </c:pt>
                <c:pt idx="5523">
                  <c:v>HEATHBRIDGE PRACTICE (H85061)</c:v>
                </c:pt>
                <c:pt idx="5524">
                  <c:v>PARK ROAD MEDICAL CENTRE (H85022)</c:v>
                </c:pt>
                <c:pt idx="5525">
                  <c:v>DR CURRAN &amp; PARTNERS (G85708)</c:v>
                </c:pt>
                <c:pt idx="5526">
                  <c:v>PARK MEDICAL GROUP (A86008)</c:v>
                </c:pt>
                <c:pt idx="5527">
                  <c:v>MATTOCK LANE HEALTH CENTRE (E85726)</c:v>
                </c:pt>
                <c:pt idx="5528">
                  <c:v>MEANWHILE GARDEN MEDICAL CENTRE (E87026)</c:v>
                </c:pt>
                <c:pt idx="5529">
                  <c:v>FIRST 4 HEALTH GROUP - E7 HEALTH (F84672)</c:v>
                </c:pt>
                <c:pt idx="5530">
                  <c:v>MALLARD MEDICAL PRACTICE (A87615)</c:v>
                </c:pt>
                <c:pt idx="5531">
                  <c:v>CLIFFORD ROAD SURGERY (E85696)</c:v>
                </c:pt>
                <c:pt idx="5532">
                  <c:v>CHARTFIELD SURGERY (Y01132)</c:v>
                </c:pt>
                <c:pt idx="5533">
                  <c:v>COUNTRY PARK PRACTICE (Y05317)</c:v>
                </c:pt>
                <c:pt idx="5534">
                  <c:v>GREEN LANE, GOODMAYES MEDICAL PRACTICE (F86034)</c:v>
                </c:pt>
                <c:pt idx="5535">
                  <c:v>ASHLEY MEDICAL PRACTICE (H81663)</c:v>
                </c:pt>
                <c:pt idx="5536">
                  <c:v>CARITAS GROUP PRACTICE (B84618)</c:v>
                </c:pt>
                <c:pt idx="5537">
                  <c:v>THE SOUTHALL MEDICAL CTR. (E85633)</c:v>
                </c:pt>
                <c:pt idx="5538">
                  <c:v>MEDICUS HEALTH PARTNERS (F85002)</c:v>
                </c:pt>
                <c:pt idx="5539">
                  <c:v>MANOR PARK SURGERY (B86015)</c:v>
                </c:pt>
                <c:pt idx="5540">
                  <c:v>ALSTON MEDICAL PRACTICE (A82004)</c:v>
                </c:pt>
                <c:pt idx="5541">
                  <c:v>THE ALBION SURGERY (G83006)</c:v>
                </c:pt>
                <c:pt idx="5542">
                  <c:v>SHAFTESBURY MEDICAL CTR. (B86016)</c:v>
                </c:pt>
                <c:pt idx="5543">
                  <c:v>ENDERLEY ROAD MEDICAL CENTRE (E84009)</c:v>
                </c:pt>
                <c:pt idx="5544">
                  <c:v>ELSWICK FAMILY PRACTICE (A86037)</c:v>
                </c:pt>
                <c:pt idx="5545">
                  <c:v>HEDENA HEALTH (K84009)</c:v>
                </c:pt>
                <c:pt idx="5546">
                  <c:v>STOCKWELL LODGE MED.CTR. (E82115)</c:v>
                </c:pt>
                <c:pt idx="5547">
                  <c:v>WHITBURN SURGERY (A88023)</c:v>
                </c:pt>
                <c:pt idx="5548">
                  <c:v>BETTS AVENUE MEDICAL GROUP (A86030)</c:v>
                </c:pt>
                <c:pt idx="5549">
                  <c:v>SORREL BANK MEDICAL PRACTICE (P87040)</c:v>
                </c:pt>
                <c:pt idx="5550">
                  <c:v>KINGFISHER PRACTICE (E85060)</c:v>
                </c:pt>
                <c:pt idx="5551">
                  <c:v>THE CHELSEA PRACTICE (E87665)</c:v>
                </c:pt>
                <c:pt idx="5552">
                  <c:v>WEST VIEW SURGERY (A88014)</c:v>
                </c:pt>
                <c:pt idx="5553">
                  <c:v>FOREST HILL GROUP PRACTICE (G85001)</c:v>
                </c:pt>
                <c:pt idx="5554">
                  <c:v>COVENT GARDEN MEDICAL CENTRE (E87045)</c:v>
                </c:pt>
                <c:pt idx="5555">
                  <c:v>DR RK KUKAR, PARKVIEW CTR FOR H&amp;W (E85659)</c:v>
                </c:pt>
                <c:pt idx="5556">
                  <c:v>SOUTH NORWOOD HILL MEDICAL CENTRE (H83010)</c:v>
                </c:pt>
                <c:pt idx="5557">
                  <c:v>BERMONDSEY SPA MEDICAL CENTRE (G85623)</c:v>
                </c:pt>
                <c:pt idx="5558">
                  <c:v>SUNRISE MEDICAL CENTRE (E85656)</c:v>
                </c:pt>
                <c:pt idx="5559">
                  <c:v>GREENHEAD FAMILY DOCTORS (B85060)</c:v>
                </c:pt>
                <c:pt idx="5560">
                  <c:v>DR AZIM &amp; PARTNERS (Y03664)</c:v>
                </c:pt>
                <c:pt idx="5561">
                  <c:v>HMC HEALTH HESTON GREAT WEST (E85739)</c:v>
                </c:pt>
                <c:pt idx="5562">
                  <c:v>THE VILLAGE GREEN SURGERY (A87016)</c:v>
                </c:pt>
                <c:pt idx="5563">
                  <c:v>CRICKET GREEN MEDICAL PRACTICE (H85038)</c:v>
                </c:pt>
                <c:pt idx="5564">
                  <c:v>CROWN STREET SURGERY (E85019)</c:v>
                </c:pt>
                <c:pt idx="5565">
                  <c:v>THE GOOD PRACTICE (E87762)</c:v>
                </c:pt>
                <c:pt idx="5566">
                  <c:v>BARKING MEDICAL GROUP PRACTICE (F82018)</c:v>
                </c:pt>
                <c:pt idx="5567">
                  <c:v>BISHOPSFORD ROAD MEDICAL CENTRE (H85023)</c:v>
                </c:pt>
                <c:pt idx="5568">
                  <c:v>SEATON PARK MEDICAL GROUP (A84028)</c:v>
                </c:pt>
                <c:pt idx="5569">
                  <c:v>SOMERS TOWN MEDICAL CENTRE (F83683)</c:v>
                </c:pt>
                <c:pt idx="5570">
                  <c:v>THE OLD SCHOOL SURGERY (L81075)</c:v>
                </c:pt>
                <c:pt idx="5571">
                  <c:v>E12 HEALTH (F84121)</c:v>
                </c:pt>
                <c:pt idx="5572">
                  <c:v>PALACE SURGERY (E85038)</c:v>
                </c:pt>
                <c:pt idx="5573">
                  <c:v>QUEENSBRIDGE GROUP PRACTICE (F84117)</c:v>
                </c:pt>
                <c:pt idx="5574">
                  <c:v>THE ALLERTON ROAD SURGERY (F84716)</c:v>
                </c:pt>
                <c:pt idx="5575">
                  <c:v>OAKWOOD LANE MEDICAL PRACTICE (B86022)</c:v>
                </c:pt>
                <c:pt idx="5576">
                  <c:v>THE DULWICH MEDICAL CENTRE (G85651)</c:v>
                </c:pt>
                <c:pt idx="5577">
                  <c:v>PRIME PRACTICE PARTNERSHIP (Y01719)</c:v>
                </c:pt>
                <c:pt idx="5578">
                  <c:v>ST.MICHAEL'S SURGERY (L81069)</c:v>
                </c:pt>
                <c:pt idx="5579">
                  <c:v>YORK MEDICAL PRACTICE (H84012)</c:v>
                </c:pt>
                <c:pt idx="5580">
                  <c:v>ST MARTINS PRACTICE (B86100)</c:v>
                </c:pt>
                <c:pt idx="5581">
                  <c:v>RYDINGS HALL SURGERY (B84003)</c:v>
                </c:pt>
                <c:pt idx="5582">
                  <c:v>MILLFIELD MEDICAL GROUP (A89017)</c:v>
                </c:pt>
                <c:pt idx="5583">
                  <c:v>THE SUTTON MANOR SURGERY (B81020)</c:v>
                </c:pt>
                <c:pt idx="5584">
                  <c:v>CUSTOM HOUSE SURGERY (F84047)</c:v>
                </c:pt>
                <c:pt idx="5585">
                  <c:v>THE NORTHERN MEDICAL CENTRE (F83060)</c:v>
                </c:pt>
                <c:pt idx="5586">
                  <c:v>SPRINGFIELD MEDICAL CENTRE (G85673)</c:v>
                </c:pt>
                <c:pt idx="5587">
                  <c:v>FIGGES MARSH SURGERY (H85090)</c:v>
                </c:pt>
                <c:pt idx="5588">
                  <c:v>RITCHIE STREET GROUP PRACTICE (F83021)</c:v>
                </c:pt>
                <c:pt idx="5589">
                  <c:v>LEADGATE SURGERY (A83636)</c:v>
                </c:pt>
                <c:pt idx="5590">
                  <c:v>STAUNTON GROUP PRACTICE (F85008)</c:v>
                </c:pt>
                <c:pt idx="5591">
                  <c:v>TOWER HILL PARTNERSHIP (M85019)</c:v>
                </c:pt>
                <c:pt idx="5592">
                  <c:v>TRIANGLE SURGERY (H85082)</c:v>
                </c:pt>
                <c:pt idx="5593">
                  <c:v>DR UPPAL &amp; PARTN, PARKVIEW CTR FOR H&amp;W (E85624)</c:v>
                </c:pt>
                <c:pt idx="5594">
                  <c:v>OLD KENT ROAD SURGERY (G85052)</c:v>
                </c:pt>
                <c:pt idx="5595">
                  <c:v>RAILWAY MEDICAL GROUP (A84009)</c:v>
                </c:pt>
                <c:pt idx="5596">
                  <c:v>AT MEDICS - THE LOXFORD PRACTICE (Y02987)</c:v>
                </c:pt>
                <c:pt idx="5597">
                  <c:v>RIVERHOUSE MEDICAL PRACTICE (H85092)</c:v>
                </c:pt>
                <c:pt idx="5598">
                  <c:v>GREENFIELD MEDICAL CENTRE (E83006)</c:v>
                </c:pt>
                <c:pt idx="5599">
                  <c:v>RICKLETON MEDICAL CENTRE (A89616)</c:v>
                </c:pt>
                <c:pt idx="5600">
                  <c:v>SUTTONS WHARF HEALTH CENTRE (F84123)</c:v>
                </c:pt>
                <c:pt idx="5601">
                  <c:v>GROVE HOUSE SURGERY (B85018)</c:v>
                </c:pt>
                <c:pt idx="5602">
                  <c:v>WOODLANDS SURGERY (K84062)</c:v>
                </c:pt>
                <c:pt idx="5603">
                  <c:v>SHIRLEY MEDICAL CENTRE (H83043)</c:v>
                </c:pt>
                <c:pt idx="5604">
                  <c:v>HAWTHORN MEDICAL CENTRE (J83027)</c:v>
                </c:pt>
                <c:pt idx="5605">
                  <c:v>CLAPHAM PARK GROUP PRACTICE (G85109)</c:v>
                </c:pt>
                <c:pt idx="5606">
                  <c:v>THE GOLBORNE MEDICAL CENTRE (E87742)</c:v>
                </c:pt>
                <c:pt idx="5607">
                  <c:v>FENHAM HALL SURGERY (A86031)</c:v>
                </c:pt>
                <c:pt idx="5608">
                  <c:v>STANLEY MEDICAL GROUP (A83023)</c:v>
                </c:pt>
                <c:pt idx="5609">
                  <c:v>CHESSER PRACTICE (H85021)</c:v>
                </c:pt>
                <c:pt idx="5610">
                  <c:v>GABLES SURGERY (F82642)</c:v>
                </c:pt>
                <c:pt idx="5611">
                  <c:v>PRESTON HILL SURGERY (E84030)</c:v>
                </c:pt>
                <c:pt idx="5612">
                  <c:v>ST JOHNS WAY MEDICAL CENTRE (F83015)</c:v>
                </c:pt>
                <c:pt idx="5613">
                  <c:v>BARLBY SURGERY (Y01011)</c:v>
                </c:pt>
                <c:pt idx="5614">
                  <c:v>NORTHFIELDS SURGERY (E85014)</c:v>
                </c:pt>
                <c:pt idx="5615">
                  <c:v>VICTORIA MEDICAL CENTRE (E87002)</c:v>
                </c:pt>
                <c:pt idx="5616">
                  <c:v>FORGE MEDICAL PRACTICE (A89020)</c:v>
                </c:pt>
                <c:pt idx="5617">
                  <c:v>SOMERSET GARDENS FAMILY HEALTH CENTRE (F85030)</c:v>
                </c:pt>
                <c:pt idx="5618">
                  <c:v>THE WOODBERRY PRACTICE (F85020)</c:v>
                </c:pt>
                <c:pt idx="5619">
                  <c:v>MONKWEARMOUTH HEALTH CENTRE (A89040)</c:v>
                </c:pt>
                <c:pt idx="5620">
                  <c:v>OAK HALL (G82147)</c:v>
                </c:pt>
                <c:pt idx="5621">
                  <c:v>HATFIELD ROAD SURGERY (E82004)</c:v>
                </c:pt>
                <c:pt idx="5622">
                  <c:v>BROOMFIELD PARK MED.CTR. (M86029)</c:v>
                </c:pt>
                <c:pt idx="5623">
                  <c:v>TUDOR LODGE HEALTH CENTRE (H85682)</c:v>
                </c:pt>
                <c:pt idx="5624">
                  <c:v>EMPEROR'S GATE SURGERY (E87043)</c:v>
                </c:pt>
                <c:pt idx="5625">
                  <c:v>BOLEYN MEDICAL CENTRE (F84050)</c:v>
                </c:pt>
                <c:pt idx="5626">
                  <c:v>WESTSEVEN GP (E85013)</c:v>
                </c:pt>
                <c:pt idx="5627">
                  <c:v>THE WESTWOOD SURGERY (G83002)</c:v>
                </c:pt>
                <c:pt idx="5628">
                  <c:v>FORGE HEALTH GROUP (C88008)</c:v>
                </c:pt>
                <c:pt idx="5629">
                  <c:v>GORDON HOUSE SURGERY (E85026)</c:v>
                </c:pt>
                <c:pt idx="5630">
                  <c:v>JUBILEE MEDICAL GROUP (A83066)</c:v>
                </c:pt>
                <c:pt idx="5631">
                  <c:v>UPPER THAMES MEDICAL GROUP (L84010)</c:v>
                </c:pt>
                <c:pt idx="5632">
                  <c:v>THE FOREST EDGE PRACTICE (F86007)</c:v>
                </c:pt>
                <c:pt idx="5633">
                  <c:v>CENTRAL MEDICAL CENTRE (H85070)</c:v>
                </c:pt>
                <c:pt idx="5634">
                  <c:v>THE VILLA STREET MEDICAL CENTRE (G85632)</c:v>
                </c:pt>
                <c:pt idx="5635">
                  <c:v>DR BK JAISWAL'S PRACTICE (F82025)</c:v>
                </c:pt>
                <c:pt idx="5636">
                  <c:v>I J HEALTHCARE (A89617)</c:v>
                </c:pt>
                <c:pt idx="5637">
                  <c:v>CONSULTING ROOMS (E82020)</c:v>
                </c:pt>
                <c:pt idx="5638">
                  <c:v>THE HORN LANE SURGERY (E85677)</c:v>
                </c:pt>
                <c:pt idx="5639">
                  <c:v>BINFIELD ROAD SURGERY (G85123)</c:v>
                </c:pt>
                <c:pt idx="5640">
                  <c:v>ST. CLEMENT'S SURGERY (K84060)</c:v>
                </c:pt>
                <c:pt idx="5641">
                  <c:v>STRATFORD VILLAGE SURGERY (F84009)</c:v>
                </c:pt>
                <c:pt idx="5642">
                  <c:v>CRANFORD MEDICAL CENTRE (E85052)</c:v>
                </c:pt>
                <c:pt idx="5643">
                  <c:v>HOLBORN MEDICAL CENTRE (F83058)</c:v>
                </c:pt>
                <c:pt idx="5644">
                  <c:v>NORTH KENSINGTON MEDICAL CENTRE (E87003)</c:v>
                </c:pt>
                <c:pt idx="5645">
                  <c:v>CHERRY MEDICAL PRACTICE (P87630)</c:v>
                </c:pt>
                <c:pt idx="5646">
                  <c:v>EASTBROOK SURGERY (F82039)</c:v>
                </c:pt>
                <c:pt idx="5647">
                  <c:v>ALNWICK MEDICAL GROUP (A84006)</c:v>
                </c:pt>
                <c:pt idx="5648">
                  <c:v>JAI MEDICAL CENTRE (BRENT) (E84020)</c:v>
                </c:pt>
                <c:pt idx="5649">
                  <c:v>ELGIN CLINIC (E87038)</c:v>
                </c:pt>
                <c:pt idx="5650">
                  <c:v>BALSALL COMMON &amp; MERIDEN GROUP PRACTICE (M89016)</c:v>
                </c:pt>
                <c:pt idx="5651">
                  <c:v>GREENFORD AVENUE FHP (E85051)</c:v>
                </c:pt>
                <c:pt idx="5652">
                  <c:v>LEA WHARF MEDICAL (E82024)</c:v>
                </c:pt>
                <c:pt idx="5653">
                  <c:v>ILFORD MEDICAL CENTRE (F86022)</c:v>
                </c:pt>
                <c:pt idx="5654">
                  <c:v>THE VALE SURGERY (G85096)</c:v>
                </c:pt>
                <c:pt idx="5655">
                  <c:v>CRAWCROOK MEDICAL CENTRE (A85014)</c:v>
                </c:pt>
                <c:pt idx="5656">
                  <c:v>STERNDALE SURGERY (E85125)</c:v>
                </c:pt>
                <c:pt idx="5657">
                  <c:v>BROADMEAD SURGERY (E85715)</c:v>
                </c:pt>
                <c:pt idx="5658">
                  <c:v>DAVID MEDICAL CENTRE (P84066)</c:v>
                </c:pt>
                <c:pt idx="5659">
                  <c:v>NEWHAM TRANSITIONAL PRACTICE (F84740)</c:v>
                </c:pt>
                <c:pt idx="5660">
                  <c:v>TRAFALGAR SURGERY (G85019)( D 01-APR-26 )</c:v>
                </c:pt>
                <c:pt idx="5661">
                  <c:v>FRIZINGHALL MEDICAL CENTRE (B83627)</c:v>
                </c:pt>
                <c:pt idx="5662">
                  <c:v>SOMERSET FHP O (Y01221)</c:v>
                </c:pt>
                <c:pt idx="5663">
                  <c:v>THE MEDICAL CENTRE (E85053)</c:v>
                </c:pt>
                <c:pt idx="5664">
                  <c:v>EAST WING PRACTICE (A88613)</c:v>
                </c:pt>
                <c:pt idx="5665">
                  <c:v>THE SURGERY (CRANWICH ROAD) (F84686)</c:v>
                </c:pt>
                <c:pt idx="5666">
                  <c:v>THE MAPLES MEDICAL CENTRE (P84021)</c:v>
                </c:pt>
                <c:pt idx="5667">
                  <c:v>VALENS MEDICAL PARTNERSHIP (A84036)</c:v>
                </c:pt>
                <c:pt idx="5668">
                  <c:v>DR M GOYAL'S PRACTICE (F82005)</c:v>
                </c:pt>
                <c:pt idx="5669">
                  <c:v>CITY ROAD MEDICAL CENTRE (F83064)</c:v>
                </c:pt>
                <c:pt idx="5670">
                  <c:v>HADRIAN HEALTH CENTRE (A87029)</c:v>
                </c:pt>
                <c:pt idx="5671">
                  <c:v>SIDINGS HEALTHCARE CENTRE (B85652)</c:v>
                </c:pt>
                <c:pt idx="5672">
                  <c:v>MILLENNIUM FAMILY PRACTICE (A85013)</c:v>
                </c:pt>
                <c:pt idx="5673">
                  <c:v>THE BEAUMONT PRACTICE (F83671)</c:v>
                </c:pt>
                <c:pt idx="5674">
                  <c:v>COACHMANS MEDICAL PRACTICE (H82098)</c:v>
                </c:pt>
                <c:pt idx="5675">
                  <c:v>DR CANISIUS &amp; DR HASAN, PARKVIEW CFH&amp;W (E85048)</c:v>
                </c:pt>
                <c:pt idx="5676">
                  <c:v>BEECHWOOD MEDICAL CENTRE (F84038)</c:v>
                </c:pt>
                <c:pt idx="5677">
                  <c:v>BILSTON FAMILY PRACTICE (M92627)</c:v>
                </c:pt>
                <c:pt idx="5678">
                  <c:v>FIELDHEAD SURGERY (B85051)</c:v>
                </c:pt>
                <c:pt idx="5679">
                  <c:v>PELAW MEDICAL PRACTICE (A85611)</c:v>
                </c:pt>
                <c:pt idx="5680">
                  <c:v>HOLMSIDE MEDICAL GROUP (A86021)</c:v>
                </c:pt>
                <c:pt idx="5681">
                  <c:v>ALLERTON MEDICAL CENTRE (B86039)</c:v>
                </c:pt>
                <c:pt idx="5682">
                  <c:v>THE VALE SURGERY (E85635)</c:v>
                </c:pt>
                <c:pt idx="5683">
                  <c:v>GRAY'S INN MEDICAL GROUP HAMPSTEAD (F83633)</c:v>
                </c:pt>
                <c:pt idx="5684">
                  <c:v>REGENT MEDICAL CENTRE (A86028)</c:v>
                </c:pt>
                <c:pt idx="5685">
                  <c:v>HYLTON MEDICAL GROUP (A89031)</c:v>
                </c:pt>
                <c:pt idx="5686">
                  <c:v>AFFINITY CARE (B83063)</c:v>
                </c:pt>
                <c:pt idx="5687">
                  <c:v>WOODLAWN MEDICAL CENTRE (H84625)</c:v>
                </c:pt>
                <c:pt idx="5688">
                  <c:v>THE WILLOWS PRACTICE (F86057)</c:v>
                </c:pt>
                <c:pt idx="5689">
                  <c:v>THE DEERBROOK SURGERY (G85129)</c:v>
                </c:pt>
                <c:pt idx="5690">
                  <c:v>SEYMOUR HOUSE SURGERY (H84017)</c:v>
                </c:pt>
                <c:pt idx="5691">
                  <c:v>THE NORTHOLME PRACTICE (B84008)</c:v>
                </c:pt>
                <c:pt idx="5692">
                  <c:v>BURLEY PARK MEDICAL CENTRE (B86069)</c:v>
                </c:pt>
                <c:pt idx="5693">
                  <c:v>MEDICUS SELECT CARE (Y03103)</c:v>
                </c:pt>
                <c:pt idx="5694">
                  <c:v>FISHPONDS FAMILY PRACTICE (L81013)</c:v>
                </c:pt>
                <c:pt idx="5695">
                  <c:v>3/SPRINGFIELD HOUSE MEDICAL PRACTICE (P87024)</c:v>
                </c:pt>
                <c:pt idx="5696">
                  <c:v>WIDEOPEN MEDICAL CENTRE (A87012)</c:v>
                </c:pt>
                <c:pt idx="5697">
                  <c:v>BECONTREE MEDICAL CENTRE (F82677)</c:v>
                </c:pt>
                <c:pt idx="5698">
                  <c:v>HONEYPOT MEDICAL CENTRE (E84039)</c:v>
                </c:pt>
                <c:pt idx="5699">
                  <c:v>SOUTH GRANGE MEDICAL GROUP PRACTICE (A81042)</c:v>
                </c:pt>
                <c:pt idx="5700">
                  <c:v>BRUNSWICK PARK FAMILY PRACTICE (G85726)</c:v>
                </c:pt>
                <c:pt idx="5701">
                  <c:v>CITY HEALTH PRACTICE LTD (B81074)</c:v>
                </c:pt>
                <c:pt idx="5702">
                  <c:v>BAGARY'S MEDICAL PRACTICE (M92654)</c:v>
                </c:pt>
                <c:pt idx="5703">
                  <c:v>MOORSIDE SURGERY (B83056)</c:v>
                </c:pt>
                <c:pt idx="5704">
                  <c:v>CHISWICK FAMILY PRACTICE (E85130)</c:v>
                </c:pt>
                <c:pt idx="5705">
                  <c:v>CUFFLEY AND GOFFS OAK MEDICAL PRACTICE (E82081)</c:v>
                </c:pt>
                <c:pt idx="5706">
                  <c:v>PARKVIEW SURGERY (E86026)</c:v>
                </c:pt>
                <c:pt idx="5707">
                  <c:v>FULWELL MEDICAL CENTRE, (A89015)</c:v>
                </c:pt>
                <c:pt idx="5708">
                  <c:v>THE MWH PRACTICE (E85119)</c:v>
                </c:pt>
                <c:pt idx="5709">
                  <c:v>GREEN PRACTICE (E85126)</c:v>
                </c:pt>
                <c:pt idx="5710">
                  <c:v>WOODSEATS MEDICAL CENTRE (C88041)</c:v>
                </c:pt>
                <c:pt idx="5711">
                  <c:v>ROBIN HOOD LANE HEALTH CENTRE (H85095)</c:v>
                </c:pt>
                <c:pt idx="5712">
                  <c:v>ROCHESTER ROAD SURGERY (G82648)</c:v>
                </c:pt>
                <c:pt idx="5713">
                  <c:v>STOCKWOOD MEDICAL CENTRE (L81009)</c:v>
                </c:pt>
                <c:pt idx="5714">
                  <c:v>BROCKWELL PARK SURGERY (G85137)</c:v>
                </c:pt>
                <c:pt idx="5715">
                  <c:v>FREUCHEN MEDICAL CENTRE (E84074)</c:v>
                </c:pt>
                <c:pt idx="5716">
                  <c:v>THE NIGHTINGALE PRACTICE (F84018)</c:v>
                </c:pt>
                <c:pt idx="5717">
                  <c:v>WOODLANDS MEDICAL PRACTICE (Y00316)</c:v>
                </c:pt>
                <c:pt idx="5718">
                  <c:v>EDITH CAVELL PRACTICE (G85724)</c:v>
                </c:pt>
                <c:pt idx="5719">
                  <c:v>COURTYARD SURGERY (J83619)</c:v>
                </c:pt>
                <c:pt idx="5720">
                  <c:v>THE SALTAIRE &amp; WINDHILL MEDICAL P'SHIP (B83039)</c:v>
                </c:pt>
                <c:pt idx="5721">
                  <c:v>HERNE HILL GROUP PRACTICE (G85016)</c:v>
                </c:pt>
                <c:pt idx="5722">
                  <c:v>SOUTH MOLTON MEDICAL CENTRE (L83137)</c:v>
                </c:pt>
                <c:pt idx="5723">
                  <c:v>SOUTHFIELDS GROUP PRACTICE (H85007)</c:v>
                </c:pt>
                <c:pt idx="5724">
                  <c:v>STAR LANE MEDICAL CENTRE (F84017)</c:v>
                </c:pt>
                <c:pt idx="5725">
                  <c:v>BRENTFORD GROUP PRACTICE (E85605)</c:v>
                </c:pt>
                <c:pt idx="5726">
                  <c:v>BRUNTON PARK (A86033)</c:v>
                </c:pt>
                <c:pt idx="5727">
                  <c:v>SECOND STREET SURGERY (A85021)</c:v>
                </c:pt>
                <c:pt idx="5728">
                  <c:v>LAVENDER HILL GROUP PRACTICE (H85069)</c:v>
                </c:pt>
                <c:pt idx="5729">
                  <c:v>WINDSOR MEDICAL CENTRE (B85620)</c:v>
                </c:pt>
                <c:pt idx="5730">
                  <c:v>PRUDHOE MEDICAL GROUP (A84016)</c:v>
                </c:pt>
                <c:pt idx="5731">
                  <c:v>YEADING MEDICAL CENTRE (E85021)</c:v>
                </c:pt>
                <c:pt idx="5732">
                  <c:v>ALDERSBROOK MEDICAL CENTRE (F86731)</c:v>
                </c:pt>
                <c:pt idx="5733">
                  <c:v>HEATHWAY MEDICAL CENTRE (F82634)</c:v>
                </c:pt>
                <c:pt idx="5734">
                  <c:v>ST JAMES MEDICAL PRACTICE LIMITED (F86058)</c:v>
                </c:pt>
                <c:pt idx="5735">
                  <c:v>BENFIELD PARK MEDICAL GROUP (A86023)</c:v>
                </c:pt>
                <c:pt idx="5736">
                  <c:v>PAVILION SURGERY (G81054)</c:v>
                </c:pt>
                <c:pt idx="5737">
                  <c:v>COLCHESTER MEDICAL PRACTICE (F81042)</c:v>
                </c:pt>
                <c:pt idx="5738">
                  <c:v>NORBURY MEDICAL PRACTICE (H83009)</c:v>
                </c:pt>
                <c:pt idx="5739">
                  <c:v>BIRCHDALE ROAD MEDICAL CENTRE (F84641)</c:v>
                </c:pt>
                <c:pt idx="5740">
                  <c:v>HOMEWELL CURLEW PRACTICE (J82196)</c:v>
                </c:pt>
                <c:pt idx="5741">
                  <c:v>LONGTOWN MEDICAL CENTRE (A82646)</c:v>
                </c:pt>
                <c:pt idx="5742">
                  <c:v>LAMBTON ROAD MEDICAL PRACTICE (H85051)</c:v>
                </c:pt>
                <c:pt idx="5743">
                  <c:v>GLADSTONE MEDICAL CENTRE (E84036)</c:v>
                </c:pt>
                <c:pt idx="5744">
                  <c:v>ROWLANDS CASTLE SURGERY (J82005)</c:v>
                </c:pt>
                <c:pt idx="5745">
                  <c:v>THE LAW MEDICAL GROUP PRACTICE (E84006)</c:v>
                </c:pt>
                <c:pt idx="5746">
                  <c:v>MARPLE BRIDGE SURGERY (P88002)</c:v>
                </c:pt>
                <c:pt idx="5747">
                  <c:v>WOOD LANE SURGERY (F82028)</c:v>
                </c:pt>
                <c:pt idx="5748">
                  <c:v>MEANWOOD HEALTH CENTRE (B86059)</c:v>
                </c:pt>
                <c:pt idx="5749">
                  <c:v>RAINHAM HEALTH CENTRE (F82627)</c:v>
                </c:pt>
                <c:pt idx="5750">
                  <c:v>THE GARTH (A81032)</c:v>
                </c:pt>
                <c:pt idx="5751">
                  <c:v>YAXLEY GROUP PRACTICE (D81031)</c:v>
                </c:pt>
                <c:pt idx="5752">
                  <c:v>WILLENHALL  PRIMARY CARE CENTRE - 1 (M86001)</c:v>
                </c:pt>
                <c:pt idx="5753">
                  <c:v>CONSETT MEDICAL CENTRE (A83018)</c:v>
                </c:pt>
                <c:pt idx="5754">
                  <c:v>BOLINGBROKE MEDICAL CENTRE (H85077)</c:v>
                </c:pt>
                <c:pt idx="5755">
                  <c:v>LANCHESTER MEDICAL CENTRE (A83072)</c:v>
                </c:pt>
                <c:pt idx="5756">
                  <c:v>GOUGH WALK PRACTICE (F84025)</c:v>
                </c:pt>
                <c:pt idx="5757">
                  <c:v>GRAFTON SQUARE SURGERY (G85674)</c:v>
                </c:pt>
                <c:pt idx="5758">
                  <c:v>CHATFIELD HEALTH CARE (H85047)</c:v>
                </c:pt>
                <c:pt idx="5759">
                  <c:v>THE MILL HILL SURGERY (E85107)</c:v>
                </c:pt>
                <c:pt idx="5760">
                  <c:v>TESSA JOWELL GP SURGERY (G85132)</c:v>
                </c:pt>
                <c:pt idx="5761">
                  <c:v>THE DRIVE SURGERY (F86652)</c:v>
                </c:pt>
                <c:pt idx="5762">
                  <c:v>THE BOILEAU ROAD SURGERY (E85694)</c:v>
                </c:pt>
                <c:pt idx="5763">
                  <c:v>THE MANSELL ROAD PRACTICE (E85129)</c:v>
                </c:pt>
                <c:pt idx="5764">
                  <c:v>THE EXMOOR SURGERY (E87733)</c:v>
                </c:pt>
                <c:pt idx="5765">
                  <c:v>SOBELL MEDICAL CENTRE (F83680)</c:v>
                </c:pt>
                <c:pt idx="5766">
                  <c:v>LONDON ROAD MEDICAL PRACTICE (H83021)</c:v>
                </c:pt>
                <c:pt idx="5767">
                  <c:v>ACKLAM MEDICAL CENTRE (A81004)</c:v>
                </c:pt>
                <c:pt idx="5768">
                  <c:v>THE LYNDHURST SURGERY (F86088)</c:v>
                </c:pt>
                <c:pt idx="5769">
                  <c:v>ARDINGLY COURT SURGERY (G81006)</c:v>
                </c:pt>
                <c:pt idx="5770">
                  <c:v>BRAMLEY AVENUE SURGERY (H83052)</c:v>
                </c:pt>
                <c:pt idx="5771">
                  <c:v>CARPENTERS PRACTICE (F84749)</c:v>
                </c:pt>
                <c:pt idx="5772">
                  <c:v>THE DR HICKEY SURGERY FOR THE HOMELESS (E87740)</c:v>
                </c:pt>
                <c:pt idx="5773">
                  <c:v>REDBURN PARK MEDICAL CENTRE (A87030)</c:v>
                </c:pt>
                <c:pt idx="5774">
                  <c:v>GOSFORD HILL MEDICAL CENTRE (K84045)</c:v>
                </c:pt>
                <c:pt idx="5775">
                  <c:v>THE VILLAGE MEDICAL CENTRE (K81082)</c:v>
                </c:pt>
                <c:pt idx="5776">
                  <c:v>ARGYLE HEALTH-ISLEWORTH PRACTICE (E85744)</c:v>
                </c:pt>
                <c:pt idx="5777">
                  <c:v>ALEXANDRA ROAD SURGERY (H85656)</c:v>
                </c:pt>
                <c:pt idx="5778">
                  <c:v>NEXUS HEALTH GROUP (G85034)</c:v>
                </c:pt>
                <c:pt idx="5779">
                  <c:v>HEATHROW MEDICAL CENTRE (E86637)</c:v>
                </c:pt>
                <c:pt idx="5780">
                  <c:v>ST CLEMENT'S SURGERY (F86702)</c:v>
                </c:pt>
                <c:pt idx="5781">
                  <c:v>MARSDEN MEDICAL GROUP (A88003)</c:v>
                </c:pt>
                <c:pt idx="5782">
                  <c:v>WREKENTON MEDICAL GROUP (A85016)</c:v>
                </c:pt>
                <c:pt idx="5783">
                  <c:v>BRIDGE AND MONKSEATON MEDICAL PRACTICE (A87020)</c:v>
                </c:pt>
                <c:pt idx="5784">
                  <c:v>PARKSIDE MEDICAL CENTRE (G85030)</c:v>
                </c:pt>
                <c:pt idx="5785">
                  <c:v>LINTHORPE SURGERY (A81026)</c:v>
                </c:pt>
                <c:pt idx="5786">
                  <c:v>ZETLAND MEDICAL PRACTICE (A81048)</c:v>
                </c:pt>
                <c:pt idx="5787">
                  <c:v>DR SIVANESAN &amp; PARTNER (E85083)</c:v>
                </c:pt>
                <c:pt idx="5788">
                  <c:v>EAST ENFIELD MEDICAL CENTRE (F85634)</c:v>
                </c:pt>
                <c:pt idx="5789">
                  <c:v>LABURNUM HEALTH CENTRE (F82051)</c:v>
                </c:pt>
                <c:pt idx="5790">
                  <c:v>THE OLD SURGERY (F85697)</c:v>
                </c:pt>
                <c:pt idx="5791">
                  <c:v>BRENTFIELD MEDICAL CENTRE (E84031)</c:v>
                </c:pt>
                <c:pt idx="5792">
                  <c:v>BALHAM PARK SURGERY (H85066)</c:v>
                </c:pt>
                <c:pt idx="5793">
                  <c:v>SILVERDALE FAMILY PRACTICE (A83627)</c:v>
                </c:pt>
                <c:pt idx="5794">
                  <c:v>THE ACTON HEALTH CENTRE (E85109)</c:v>
                </c:pt>
                <c:pt idx="5795">
                  <c:v>ST PAULS COTTAGE SURGERY (H85100)</c:v>
                </c:pt>
                <c:pt idx="5796">
                  <c:v>THE LEYS HEALTH CENTRE (K84031)</c:v>
                </c:pt>
                <c:pt idx="5797">
                  <c:v>WANDSWORTH MEDICAL CENTRE (H85001)</c:v>
                </c:pt>
                <c:pt idx="5798">
                  <c:v>BROAD LANE SURGERY (H84018)</c:v>
                </c:pt>
                <c:pt idx="5799">
                  <c:v>THE CUCKOO LANE PRACTICE (E85116)</c:v>
                </c:pt>
                <c:pt idx="5800">
                  <c:v>THE NUNHEAD SURGERY (G85685)</c:v>
                </c:pt>
                <c:pt idx="5801">
                  <c:v>ST. GEORGES MEDICAL CENTRE (E83020)</c:v>
                </c:pt>
                <c:pt idx="5802">
                  <c:v>WELL STREET SURGERY (F84069)</c:v>
                </c:pt>
                <c:pt idx="5803">
                  <c:v>SOUTH STREET SURGERY (E82074)</c:v>
                </c:pt>
                <c:pt idx="5804">
                  <c:v>BROOKFIELD PARK SURGERY (F83052)</c:v>
                </c:pt>
                <c:pt idx="5805">
                  <c:v>VALLEY ROAD SURGERY (G85044)</c:v>
                </c:pt>
                <c:pt idx="5806">
                  <c:v>HALBUTT STREET SURGERY (F82001)</c:v>
                </c:pt>
                <c:pt idx="5807">
                  <c:v>NORTH END MEDICAL CENTRE (E85003)</c:v>
                </c:pt>
                <c:pt idx="5808">
                  <c:v>MIRFIELD HEALTH CENTRE (B85019)</c:v>
                </c:pt>
                <c:pt idx="5809">
                  <c:v>STERNHALL LANE SURGERY (G85119)</c:v>
                </c:pt>
                <c:pt idx="5810">
                  <c:v>WHITEHORSE PRACTICE (H83034)</c:v>
                </c:pt>
                <c:pt idx="5811">
                  <c:v>BYRON MEDICAL PRACTICE (A83075)</c:v>
                </c:pt>
                <c:pt idx="5812">
                  <c:v>SELHURST MEDICAL CENTRE (H83611)</c:v>
                </c:pt>
                <c:pt idx="5813">
                  <c:v>GREENWAY COMMUNITY PRACTICE (L81098)</c:v>
                </c:pt>
                <c:pt idx="5814">
                  <c:v>HUNTCLIFF SURGERY (A81618)</c:v>
                </c:pt>
                <c:pt idx="5815">
                  <c:v>ACTON TOWN MEDICAL CENTRE (E85617)( D 01-MAR-26 )</c:v>
                </c:pt>
                <c:pt idx="5816">
                  <c:v>DENMARK STREET SURGERY (A83047)</c:v>
                </c:pt>
                <c:pt idx="5817">
                  <c:v>THE LILYVILLE SURGERY (E85685)</c:v>
                </c:pt>
                <c:pt idx="5818">
                  <c:v>GROVE ROAD SURGERY (F85623)</c:v>
                </c:pt>
                <c:pt idx="5819">
                  <c:v>HORNSEY PARK SURGERY (F85046)</c:v>
                </c:pt>
                <c:pt idx="5820">
                  <c:v>THE ALBION MOUNT MEDICAL PRACTICE (B85646)</c:v>
                </c:pt>
                <c:pt idx="5821">
                  <c:v>DMC CHADWICK ROAD (G85031)</c:v>
                </c:pt>
                <c:pt idx="5822">
                  <c:v>SUNNYBANK &amp; COWGILL MEDICAL PRACTICE (B83009)</c:v>
                </c:pt>
                <c:pt idx="5823">
                  <c:v>HIGHGROVE SURGERY (F82680)</c:v>
                </c:pt>
                <c:pt idx="5824">
                  <c:v>BRIDGE VIEW MEDICAL GROUP (A89019)</c:v>
                </c:pt>
                <c:pt idx="5825">
                  <c:v>DR A HUSSAIN (P81735)</c:v>
                </c:pt>
                <c:pt idx="5826">
                  <c:v>PARK SURGERY (A81016)</c:v>
                </c:pt>
                <c:pt idx="5827">
                  <c:v>VILLAGE SURGERY PARTNERSHIP (A89011)</c:v>
                </c:pt>
                <c:pt idx="5828">
                  <c:v>LAWRENCE HOUSE SURGERY (F85007)</c:v>
                </c:pt>
                <c:pt idx="5829">
                  <c:v>EAGLE HOUSE SURGERY (F85004)</c:v>
                </c:pt>
                <c:pt idx="5830">
                  <c:v>PALACE ROAD SURGERY (G85041)</c:v>
                </c:pt>
                <c:pt idx="5831">
                  <c:v>HAIDER PRACTICE (H85075)</c:v>
                </c:pt>
                <c:pt idx="5832">
                  <c:v>NEW ADDINGTON GROUP PRACTICE (H83006)</c:v>
                </c:pt>
                <c:pt idx="5833">
                  <c:v>CROWHALL MEDICAL CENTRE (A85009)</c:v>
                </c:pt>
                <c:pt idx="5834">
                  <c:v>KEATS SURGERY (F85010)</c:v>
                </c:pt>
                <c:pt idx="5835">
                  <c:v>CHARLTON HOUSE MEDICAL CENTRE (F85017)</c:v>
                </c:pt>
                <c:pt idx="5836">
                  <c:v>MELROSE SURGERY (K81651)</c:v>
                </c:pt>
                <c:pt idx="5837">
                  <c:v>KEPIER MEDICAL PRACTICE (A89021)</c:v>
                </c:pt>
                <c:pt idx="5838">
                  <c:v>MAYFIELD MEDICAL GROUP (A88004)</c:v>
                </c:pt>
                <c:pt idx="5839">
                  <c:v>ST BEDE MEDICAL CENTRE (A89016)</c:v>
                </c:pt>
                <c:pt idx="5840">
                  <c:v>THE SURGERY (BARRETTS GROVE) (F84636)</c:v>
                </c:pt>
                <c:pt idx="5841">
                  <c:v>HEADSTONE ROAD SURGERY (E84680)</c:v>
                </c:pt>
                <c:pt idx="5842">
                  <c:v>NEWBURN SURGERY (A86038)</c:v>
                </c:pt>
                <c:pt idx="5843">
                  <c:v>HILLCREST SURGERY (E85028)</c:v>
                </c:pt>
                <c:pt idx="5844">
                  <c:v>SHARROW LANE MEDICAL CENTRE (C88060)</c:v>
                </c:pt>
                <c:pt idx="5845">
                  <c:v>WELLSPRING MEDICAL PRACT. (A87612)</c:v>
                </c:pt>
                <c:pt idx="5846">
                  <c:v>HAMPTON WICK SURGERY (H84032)</c:v>
                </c:pt>
                <c:pt idx="5847">
                  <c:v>UNDERCLIFFE SURGERY (B85012)</c:v>
                </c:pt>
                <c:pt idx="5848">
                  <c:v>GLEN ROAD MEDICAL CENTRE (F84092)</c:v>
                </c:pt>
                <c:pt idx="5849">
                  <c:v>HELIX MEDICAL CENTRE (E82654)</c:v>
                </c:pt>
                <c:pt idx="5850">
                  <c:v>THE OLD DAIRY HEALTH CENTRE (G85706)</c:v>
                </c:pt>
                <c:pt idx="5851">
                  <c:v>LOWER CLAPTON GENERAL PRACTICE (F84003)</c:v>
                </c:pt>
                <c:pt idx="5852">
                  <c:v>RED HOUSE MEDICAL CENTRE (A89008)</c:v>
                </c:pt>
                <c:pt idx="5853">
                  <c:v>MAWBEY GROUP PRACTICE (G85130)</c:v>
                </c:pt>
                <c:pt idx="5854">
                  <c:v>ISLAND HEALTH (F84710)</c:v>
                </c:pt>
                <c:pt idx="5855">
                  <c:v>WENLOCK ROAD SURGERY (A88005)</c:v>
                </c:pt>
                <c:pt idx="5856">
                  <c:v>CLOISTER ROAD SURGERY (E85680)</c:v>
                </c:pt>
                <c:pt idx="5857">
                  <c:v>BARNARD MEDICAL GROUP (G83004)</c:v>
                </c:pt>
                <c:pt idx="5858">
                  <c:v>ROSERTON STREET SURGERY (F84647)</c:v>
                </c:pt>
                <c:pt idx="5859">
                  <c:v>ST.PETER'S MEDICAL CENTRE (G81011)</c:v>
                </c:pt>
                <c:pt idx="5860">
                  <c:v>STEPHENSON PARK HEALTH GROUP (A87007)</c:v>
                </c:pt>
                <c:pt idx="5861">
                  <c:v>COLVILLE HEALTH CENTRE (E87067)</c:v>
                </c:pt>
                <c:pt idx="5862">
                  <c:v>JUBILEE SURGERY (H84031)</c:v>
                </c:pt>
                <c:pt idx="5863">
                  <c:v>SIMPSON HOUSE MEDICAL CENTRE (E84008)</c:v>
                </c:pt>
                <c:pt idx="5864">
                  <c:v>COLNEY HATCH LANE SURGERY (E83034)</c:v>
                </c:pt>
                <c:pt idx="5865">
                  <c:v>BATTERSEA FIELDS PRACTICE (H85111)</c:v>
                </c:pt>
                <c:pt idx="5866">
                  <c:v>OXGATE GARDENS SURGERY (E84076)</c:v>
                </c:pt>
                <c:pt idx="5867">
                  <c:v>IMEARY MEDICAL GROUP (A88601)</c:v>
                </c:pt>
                <c:pt idx="5868">
                  <c:v>THE CORNER SURGERY (G85127)</c:v>
                </c:pt>
                <c:pt idx="5869">
                  <c:v>PARK MEDICAL CENTRE (G85125)</c:v>
                </c:pt>
                <c:pt idx="5870">
                  <c:v>ABBEY ROAD MEDICAL PRACTICE (F84111)</c:v>
                </c:pt>
                <c:pt idx="5871">
                  <c:v>THROCKLEY PRIMARY CARE CENTRE (A86026)</c:v>
                </c:pt>
                <c:pt idx="5872">
                  <c:v>CAMBERWELL GREEN SURGERY (G85013)</c:v>
                </c:pt>
                <c:pt idx="5873">
                  <c:v>GLADSTONE HOUSE SURGERY (A81622)</c:v>
                </c:pt>
                <c:pt idx="5874">
                  <c:v>HYDE PARK SURGERY (B86025)</c:v>
                </c:pt>
                <c:pt idx="5875">
                  <c:v>LONGRIGG MEDICAL CENTRE (A85004)</c:v>
                </c:pt>
                <c:pt idx="5876">
                  <c:v>SKYWAYS MEDICAL CENTRE (E85707)</c:v>
                </c:pt>
                <c:pt idx="5877">
                  <c:v>GREENFORD ROAD MED.CTR. (E85050)</c:v>
                </c:pt>
                <c:pt idx="5878">
                  <c:v>SUNNISIDE SURGERY (A85617)</c:v>
                </c:pt>
                <c:pt idx="5879">
                  <c:v>THE MEDICAL CENTRE (F83673)</c:v>
                </c:pt>
                <c:pt idx="5880">
                  <c:v>DILSTON MEDICAL CENTRE (Y00184)</c:v>
                </c:pt>
                <c:pt idx="5881">
                  <c:v>THE WILLOWS MEDICAL PRACTICE (B83020)</c:v>
                </c:pt>
                <c:pt idx="5882">
                  <c:v>NORTH FULHAM SURGERY (E85008)</c:v>
                </c:pt>
                <c:pt idx="5883">
                  <c:v>CHEPSTOW GARDENS MEDICAL CENTRE (E85023)</c:v>
                </c:pt>
                <c:pt idx="5884">
                  <c:v>GREAT LUMLEY SURGERY (A83029)</c:v>
                </c:pt>
                <c:pt idx="5885">
                  <c:v>UXENDON CRESCENT SURGERY (E84007)</c:v>
                </c:pt>
                <c:pt idx="5886">
                  <c:v>EAST STREET (G85721)</c:v>
                </c:pt>
                <c:pt idx="5887">
                  <c:v>TROWBRIDGE PRACTICE (Y00403)</c:v>
                </c:pt>
                <c:pt idx="5888">
                  <c:v>CLIFTON COURT MEDICAL PRACTICE (A83040)</c:v>
                </c:pt>
                <c:pt idx="5889">
                  <c:v>BARTLEMAS SURGERY (K84032)</c:v>
                </c:pt>
                <c:pt idx="5890">
                  <c:v>AMWELL GROUP PRACTICE (F83652)</c:v>
                </c:pt>
                <c:pt idx="5891">
                  <c:v>SOUTH QUEEN MEDICAL CENTRE (B86028)</c:v>
                </c:pt>
                <c:pt idx="5892">
                  <c:v>SANDRINGHAM PRACTICE (F84621)</c:v>
                </c:pt>
                <c:pt idx="5893">
                  <c:v>BALFOUR ROAD SURGERY (F86042)</c:v>
                </c:pt>
                <c:pt idx="5894">
                  <c:v>CHURCHILL MEDICAL CENTRE (F86627)</c:v>
                </c:pt>
                <c:pt idx="5895">
                  <c:v>APPLEBY MEDICAL PRACTICE (A82006)</c:v>
                </c:pt>
                <c:pt idx="5896">
                  <c:v>CASSIDY ROAD MEDICAL CENTRE (E85025)</c:v>
                </c:pt>
                <c:pt idx="5897">
                  <c:v>HIGH STREET SURGERY (F82023)</c:v>
                </c:pt>
                <c:pt idx="5898">
                  <c:v>STROUTS PLACE MEDICAL CENTRE (F84051)</c:v>
                </c:pt>
                <c:pt idx="5899">
                  <c:v>BENSHAM FAMILY PRACTICE (A85002)</c:v>
                </c:pt>
                <c:pt idx="5900">
                  <c:v>BLACKFRIARS MEDICAL PRACTICE (G85642)</c:v>
                </c:pt>
                <c:pt idx="5901">
                  <c:v>WEST FARM SURGERY (A86005)</c:v>
                </c:pt>
                <c:pt idx="5902">
                  <c:v>PREMIER MEDICAL CENTRE (E84003)</c:v>
                </c:pt>
                <c:pt idx="5903">
                  <c:v>MEDICAL CENTRE (E85096)</c:v>
                </c:pt>
                <c:pt idx="5904">
                  <c:v>THE BARKANTINE PRACTICE (F84747)</c:v>
                </c:pt>
                <c:pt idx="5905">
                  <c:v>THE STONEBRIDGE PRACTICE (E84028)</c:v>
                </c:pt>
                <c:pt idx="5906">
                  <c:v>CLERKENWELL MEDICAL PRACTICE (F83624)</c:v>
                </c:pt>
                <c:pt idx="5907">
                  <c:v>ROSE MEDICAL PRACTICE (B85058)</c:v>
                </c:pt>
                <c:pt idx="5908">
                  <c:v>QUEENSWOOD MEDICAL PRACTICE (Y03035)</c:v>
                </c:pt>
                <c:pt idx="5909">
                  <c:v>BEECHWOOD MEDICAL CENTRE (B84613)</c:v>
                </c:pt>
                <c:pt idx="5910">
                  <c:v>EARLSFIELD SURGERY (H85041)</c:v>
                </c:pt>
                <c:pt idx="5911">
                  <c:v>MURTON MEDICAL CENTRE (A83041)</c:v>
                </c:pt>
                <c:pt idx="5912">
                  <c:v>HANLEY PRIMARY CARE CENTRE (Y01066)</c:v>
                </c:pt>
                <c:pt idx="5913">
                  <c:v>THE SUNFLOWER MEDICAL CENTRE (E84626)</c:v>
                </c:pt>
                <c:pt idx="5914">
                  <c:v>THE NEW SEAHAM MEDICAL GROUP (A83071)</c:v>
                </c:pt>
                <c:pt idx="5915">
                  <c:v>STREATHAM COMMON PRACTICE (G85014)</c:v>
                </c:pt>
                <c:pt idx="5916">
                  <c:v>CRUDDAS PARK SURGERY (A86017)</c:v>
                </c:pt>
                <c:pt idx="5917">
                  <c:v>PIMLICO HEALTH AT THE MARVEN SURGERY (E87034)</c:v>
                </c:pt>
                <c:pt idx="5918">
                  <c:v>ACORN GROUP PRACTICE (H84007)</c:v>
                </c:pt>
                <c:pt idx="5919">
                  <c:v>CORNWALL HOUSE SURGERY (E83013)</c:v>
                </c:pt>
                <c:pt idx="5920">
                  <c:v>GP SURGERY @ ACTON GARDENS (E85075)</c:v>
                </c:pt>
                <c:pt idx="5921">
                  <c:v>STREATHAM PARK SURGERY (H85052)</c:v>
                </c:pt>
                <c:pt idx="5922">
                  <c:v>SUTTON MEDICAL CENTRE (H85053)</c:v>
                </c:pt>
                <c:pt idx="5923">
                  <c:v>KS MEDICAL CENTRE (E85012)</c:v>
                </c:pt>
                <c:pt idx="5924">
                  <c:v>BEDFORD HILL FAMILY PRACTICE (H85009)</c:v>
                </c:pt>
                <c:pt idx="5925">
                  <c:v>NORTHUMBERLAND PARK MEDICAL GROUP (A87022)</c:v>
                </c:pt>
                <c:pt idx="5926">
                  <c:v>THE WATERLOO PRACTICE (B85024)</c:v>
                </c:pt>
                <c:pt idx="5927">
                  <c:v>THE EASTERN AVENUE MEDICAL CENTRE (F86083)</c:v>
                </c:pt>
                <c:pt idx="5928">
                  <c:v>MARLBOROUGH SURGERY (A83051)</c:v>
                </c:pt>
                <c:pt idx="5929">
                  <c:v>CAMBRIDGE MEDICAL GROUP (A81051)</c:v>
                </c:pt>
                <c:pt idx="5930">
                  <c:v>TOOTING SOUTH MEDICAL CENTRE (H85680)</c:v>
                </c:pt>
                <c:pt idx="5931">
                  <c:v>PENROSE SURGERY (G85084)</c:v>
                </c:pt>
                <c:pt idx="5932">
                  <c:v>OLDFIELD FAMILY PRACTICE (E85069)</c:v>
                </c:pt>
                <c:pt idx="5933">
                  <c:v>TYNEMOUTH MEDICAL PRACTICE (F85013)</c:v>
                </c:pt>
                <c:pt idx="5934">
                  <c:v>THE FORELAND MEDICAL CENTRE (E87706)</c:v>
                </c:pt>
                <c:pt idx="5935">
                  <c:v>DOCKLANDS MEDICAL CENTRE (F84656)</c:v>
                </c:pt>
                <c:pt idx="5936">
                  <c:v>QUEENS ROAD SURGERY (G85040)</c:v>
                </c:pt>
                <c:pt idx="5937">
                  <c:v>CEDAR BROOK PRACTICE (E86029)</c:v>
                </c:pt>
                <c:pt idx="5938">
                  <c:v>STANLEY CORNER MEDICAL CENTRE (E84051)</c:v>
                </c:pt>
                <c:pt idx="5939">
                  <c:v>THE FULHAM MEDICAL CENTRE (E85118)</c:v>
                </c:pt>
                <c:pt idx="5940">
                  <c:v>CASTLETOWN MEDICAL CENTRE (A89036)</c:v>
                </c:pt>
                <c:pt idx="5941">
                  <c:v>MARKS GATE HEALTH CENTRE (F82604)</c:v>
                </c:pt>
                <c:pt idx="5942">
                  <c:v>ELMSTEAD MEDICAL CLINIC (G83673)</c:v>
                </c:pt>
                <c:pt idx="5943">
                  <c:v>HAREHILLS CORNER SURGERY (B86061)</c:v>
                </c:pt>
                <c:pt idx="5944">
                  <c:v>WEST RAINTON SURGERY (A83024)</c:v>
                </c:pt>
                <c:pt idx="5945">
                  <c:v>THE BOULEVARD MEDICAL PRACTICE (B84019)</c:v>
                </c:pt>
                <c:pt idx="5946">
                  <c:v>SANDMERE PRACTICE (G85083)</c:v>
                </c:pt>
                <c:pt idx="5947">
                  <c:v>TRINITY MEDICAL CENTRE (A88008)</c:v>
                </c:pt>
                <c:pt idx="5948">
                  <c:v>RED LION ROAD SURGERY (H84054)</c:v>
                </c:pt>
                <c:pt idx="5949">
                  <c:v>OAKSIDE SURGERY (L83015)</c:v>
                </c:pt>
                <c:pt idx="5950">
                  <c:v>THE WHITEHOUSE CENTRE (B85659)</c:v>
                </c:pt>
                <c:pt idx="5951">
                  <c:v>ROEHAMPTON SURGERY (H85008)</c:v>
                </c:pt>
                <c:pt idx="5952">
                  <c:v>TALBOT MEDICAL CENTRE (A88006)</c:v>
                </c:pt>
                <c:pt idx="5953">
                  <c:v>DR MITCHELL (B81666)</c:v>
                </c:pt>
                <c:pt idx="5954">
                  <c:v>THE PINNER ROAD SURGERY (E84040)</c:v>
                </c:pt>
                <c:pt idx="5955">
                  <c:v>THE WAPPING GROUP PRACTICE (F84079)</c:v>
                </c:pt>
                <c:pt idx="5956">
                  <c:v>HEAVITREE PRACTICE (L83077)</c:v>
                </c:pt>
                <c:pt idx="5957">
                  <c:v>VILLETTE SURGERY (A89005)</c:v>
                </c:pt>
                <c:pt idx="5958">
                  <c:v>NEW SILKSWORTH MEDICAL PRACTICE (A89032)</c:v>
                </c:pt>
                <c:pt idx="5959">
                  <c:v>LATHOM ROAD MEDICAL CENTRE (F84070)</c:v>
                </c:pt>
                <c:pt idx="5960">
                  <c:v>SOMERSET MEDICAL CENTRE (E85623)</c:v>
                </c:pt>
                <c:pt idx="5961">
                  <c:v>PINEHILL SURGERY (J82184)</c:v>
                </c:pt>
                <c:pt idx="5962">
                  <c:v>THE STEPHENSON MEDICAL PRACTICE (A89010)</c:v>
                </c:pt>
                <c:pt idx="5963">
                  <c:v>YEADING COURT SURGERY (E86020)</c:v>
                </c:pt>
                <c:pt idx="5964">
                  <c:v>CLARENDON MEDICAL CENTRE (B83628)</c:v>
                </c:pt>
                <c:pt idx="5965">
                  <c:v>BROCKLEBANK HEALTH CENTRE (H85048)</c:v>
                </c:pt>
                <c:pt idx="5966">
                  <c:v>MCKENZIE GROUP PRACTICE (A81070)</c:v>
                </c:pt>
                <c:pt idx="5967">
                  <c:v>MILLBANK MEDICAL CENTRE (E87739)</c:v>
                </c:pt>
                <c:pt idx="5968">
                  <c:v>SOMERFORD GROVE PRACTICE (F84033)</c:v>
                </c:pt>
                <c:pt idx="5969">
                  <c:v>MAYFIELD SURGERY (H85006)</c:v>
                </c:pt>
                <c:pt idx="5970">
                  <c:v>HURLEY AND RIVERSIDE PRACTICES (G85053)</c:v>
                </c:pt>
                <c:pt idx="5971">
                  <c:v>ELTHORNE PARK SURGERY (E85628)</c:v>
                </c:pt>
                <c:pt idx="5972">
                  <c:v>SPRINGWOOD SURGERY (A81005)</c:v>
                </c:pt>
                <c:pt idx="5973">
                  <c:v>HOUGHTON MEDICAL GROUP, (A89023)</c:v>
                </c:pt>
                <c:pt idx="5974">
                  <c:v>THE ECCLESBOURNE PRACTICE (F86018)</c:v>
                </c:pt>
                <c:pt idx="5975">
                  <c:v>WEST ROAD MEDICAL CENTRE (A86012)</c:v>
                </c:pt>
                <c:pt idx="5976">
                  <c:v>THE GRANTHAM PRACTICE (Y00020)</c:v>
                </c:pt>
                <c:pt idx="5977">
                  <c:v>LISSON GROVE HEALTH CENTRE (E87011)</c:v>
                </c:pt>
                <c:pt idx="5978">
                  <c:v>EAST PARK MEDICAL PRACTICE (M92630)</c:v>
                </c:pt>
                <c:pt idx="5979">
                  <c:v>WESTBURY MEDICAL CENTRE (F85031)</c:v>
                </c:pt>
                <c:pt idx="5980">
                  <c:v>NORTH WOOD GROUP PRACTICE (G85022)</c:v>
                </c:pt>
                <c:pt idx="5981">
                  <c:v>NELSON MEDICAL PRACTICE (H85020)</c:v>
                </c:pt>
                <c:pt idx="5982">
                  <c:v>THE ROUNDHAY ROAD SURGERY (B86643)</c:v>
                </c:pt>
                <c:pt idx="5983">
                  <c:v>ELSDON AVENUE SURGERY (A84619)</c:v>
                </c:pt>
                <c:pt idx="5984">
                  <c:v>PARK ROAD SURGERY (H84002)</c:v>
                </c:pt>
                <c:pt idx="5985">
                  <c:v>SANDS END HEALTH CLINIC (E85128)</c:v>
                </c:pt>
                <c:pt idx="5986">
                  <c:v>CENTRAL SURGERY (A88013)</c:v>
                </c:pt>
                <c:pt idx="5987">
                  <c:v>THE HOXTON SURGERY (F84692)</c:v>
                </c:pt>
                <c:pt idx="5988">
                  <c:v>MORETONHAMPSTEAD HEALTH CENTRE (L83049)</c:v>
                </c:pt>
                <c:pt idx="5989">
                  <c:v>CLAPHAM JUNCTION MEDICAL PRACTICE (H85088)</c:v>
                </c:pt>
                <c:pt idx="5990">
                  <c:v>STATION ROAD SURGERY (B84001)</c:v>
                </c:pt>
                <c:pt idx="5991">
                  <c:v>HARFORD HEALTH CENTRE (F84087)</c:v>
                </c:pt>
                <c:pt idx="5992">
                  <c:v>ALTON PRACTICE (H85065)</c:v>
                </c:pt>
                <c:pt idx="5993">
                  <c:v>CRAYFORD TOWN SURGERY (G83642)</c:v>
                </c:pt>
                <c:pt idx="5994">
                  <c:v>GOODCARE PRACTICE (E85712)</c:v>
                </c:pt>
                <c:pt idx="5995">
                  <c:v>TOTTENHAM HEALTH CENTRE (F85615)</c:v>
                </c:pt>
                <c:pt idx="5996">
                  <c:v>THE ESTON SURGERY (A81065)( D 01-OCT-25 )</c:v>
                </c:pt>
                <c:pt idx="5997">
                  <c:v>ALBANY PRACTICE (E85004)</c:v>
                </c:pt>
                <c:pt idx="5998">
                  <c:v>EDLINGTON HEALTH CENTRE PRACTICE (C86026)</c:v>
                </c:pt>
                <c:pt idx="5999">
                  <c:v>WELCOME PRACTICE (E85061)</c:v>
                </c:pt>
                <c:pt idx="6000">
                  <c:v>MORDEN HALL MEDICAL CENTRE (H85037)</c:v>
                </c:pt>
                <c:pt idx="6001">
                  <c:v>DUNCAN STREET PRIMARY CARE CENTRE (M92012)</c:v>
                </c:pt>
                <c:pt idx="6002">
                  <c:v>DR SEGARAJASINGHE (F83678)</c:v>
                </c:pt>
                <c:pt idx="6003">
                  <c:v>BASSETLAW SAS PRACTICE (Y08082)( D 01-APR-26 )</c:v>
                </c:pt>
                <c:pt idx="6004">
                  <c:v>DR HANDA  &amp; PARTNER (B85611)</c:v>
                </c:pt>
                <c:pt idx="6005">
                  <c:v>HALTWHISTLE MEDICAL GROUP (A84034)</c:v>
                </c:pt>
                <c:pt idx="6006">
                  <c:v>QUEENS ROAD SURGERY (A83049)</c:v>
                </c:pt>
                <c:pt idx="6007">
                  <c:v>BRANCH END SURGERY (A84047)</c:v>
                </c:pt>
                <c:pt idx="6008">
                  <c:v>ST ANDREWS HEALTH CENTRE (Y03023)</c:v>
                </c:pt>
                <c:pt idx="6009">
                  <c:v>NEWHAM VICARAGE PRACTICE (F84077)</c:v>
                </c:pt>
                <c:pt idx="6010">
                  <c:v>DR MARKS PRACTICE (F82663)</c:v>
                </c:pt>
                <c:pt idx="6011">
                  <c:v>MITCHAM &amp; TOOTING HEALTH (H85024)</c:v>
                </c:pt>
                <c:pt idx="6012">
                  <c:v>SRIKRISHNAMURTHY HARROW ROAD SURGERY (E87751)</c:v>
                </c:pt>
                <c:pt idx="6013">
                  <c:v>BIRTLEY MEDICAL GROUP (A85008)</c:v>
                </c:pt>
                <c:pt idx="6014">
                  <c:v>ALBION HEALTH CENTRE (F84012)</c:v>
                </c:pt>
                <c:pt idx="6015">
                  <c:v>THE BUSH DOCTORS (E85055)</c:v>
                </c:pt>
                <c:pt idx="6016">
                  <c:v>ASHCHURCH SURGERY (E85032)</c:v>
                </c:pt>
                <c:pt idx="6017">
                  <c:v>BRIXTON HILL GROUP PRACTICE (G85025)</c:v>
                </c:pt>
                <c:pt idx="6018">
                  <c:v>ATHENA MEDICAL CENTRE (F84060)</c:v>
                </c:pt>
                <c:pt idx="6019">
                  <c:v>STONEHAM LANE SURGERY (J82087)</c:v>
                </c:pt>
                <c:pt idx="6020">
                  <c:v>BEWICK ROAD SURGERY (A85017)</c:v>
                </c:pt>
                <c:pt idx="6021">
                  <c:v>RIVERVIEW SURGERY (A89002)</c:v>
                </c:pt>
                <c:pt idx="6022">
                  <c:v>ELSDALE STREET SURGERY (F84601)</c:v>
                </c:pt>
                <c:pt idx="6023">
                  <c:v>WOODLANDS PARK HEALTH CTR (A87017)</c:v>
                </c:pt>
                <c:pt idx="6024">
                  <c:v>ST.ANTHONY'S HEALTH CENTRE (A86040)</c:v>
                </c:pt>
                <c:pt idx="6025">
                  <c:v>THE RIDGEWAY SURGERY (E84068)</c:v>
                </c:pt>
                <c:pt idx="6026">
                  <c:v>BOUNDARY HOUSE SURGERY (F85676)</c:v>
                </c:pt>
                <c:pt idx="6027">
                  <c:v>KNIGHTS HILL SURGERY SUITE 1 (G85047)</c:v>
                </c:pt>
                <c:pt idx="6028">
                  <c:v>CLAREMONT CLINIC (F84097)</c:v>
                </c:pt>
                <c:pt idx="6029">
                  <c:v>BELVEDERE MEDICAL CENTRE (G83052)</c:v>
                </c:pt>
                <c:pt idx="6030">
                  <c:v>ANERLEY SURGERY (G84624)</c:v>
                </c:pt>
                <c:pt idx="6031">
                  <c:v>ST GILES SURGERY (G85042)</c:v>
                </c:pt>
                <c:pt idx="6032">
                  <c:v>THE GREENHOUSE WALK-IN (F84632)</c:v>
                </c:pt>
                <c:pt idx="6033">
                  <c:v>THE EXCHANGE SURGERY (G85647)</c:v>
                </c:pt>
                <c:pt idx="6034">
                  <c:v>CENTRAL SURGERY (E82100)</c:v>
                </c:pt>
                <c:pt idx="6035">
                  <c:v>BECKETT HOUSE PRACTICE (G85100)</c:v>
                </c:pt>
                <c:pt idx="6036">
                  <c:v>HEDGEMANS MEDICAL CENTRE (F82015)</c:v>
                </c:pt>
                <c:pt idx="6037">
                  <c:v>BENNFIELD SURGERY (M84067)</c:v>
                </c:pt>
                <c:pt idx="6038">
                  <c:v>NORTH ROAD SUITE,RAVENSTHORPE HEALTH CTR (B85009)</c:v>
                </c:pt>
                <c:pt idx="6039">
                  <c:v>THE G.P.SUITE (A88025)</c:v>
                </c:pt>
                <c:pt idx="6040">
                  <c:v>LADY MARGARET ROAD MEDICAL CENTRE (E85103)</c:v>
                </c:pt>
                <c:pt idx="6041">
                  <c:v>GOODMAN'S FIELD HEALTH CENTRE (F84039)</c:v>
                </c:pt>
                <c:pt idx="6042">
                  <c:v>MANDEVILLE MEDICAL CENTRE (E85108)</c:v>
                </c:pt>
                <c:pt idx="6043">
                  <c:v>THE 157 MEDICAL PRACTICE (F85067)</c:v>
                </c:pt>
                <c:pt idx="6044">
                  <c:v>CHRISTCHURCH HALL SURGERY (F85061)</c:v>
                </c:pt>
                <c:pt idx="6045">
                  <c:v>OXFORD TCE &amp; RAWLING RD MEDICAL GROUP (A85005)</c:v>
                </c:pt>
                <c:pt idx="6046">
                  <c:v>THE WICK HEALTH CENTRE (F84620)</c:v>
                </c:pt>
                <c:pt idx="6047">
                  <c:v>MANOR PRACTICE (H85116)</c:v>
                </c:pt>
                <c:pt idx="6048">
                  <c:v>THE GOLBORNE MEDICAL CENTRE (E87024)</c:v>
                </c:pt>
                <c:pt idx="6049">
                  <c:v>KINGSMEAD HEALTHCARE (F84015)</c:v>
                </c:pt>
                <c:pt idx="6050">
                  <c:v>HEATON ROAD SURGERY (A86024)</c:v>
                </c:pt>
                <c:pt idx="6051">
                  <c:v>GRAFTON MEDICAL PARTNERS (Y02423)</c:v>
                </c:pt>
                <c:pt idx="6052">
                  <c:v>LL MEDICAL CARE LTD (F86625)</c:v>
                </c:pt>
                <c:pt idx="6053">
                  <c:v>CHAPEL STREET SURGERY (F81104)</c:v>
                </c:pt>
                <c:pt idx="6054">
                  <c:v>ROMAN WAY MEDICAL CENTRE (F83007)( D 01-APR-26 )</c:v>
                </c:pt>
                <c:pt idx="6055">
                  <c:v>SLOAN MEDICAL CENTRE (C88026)</c:v>
                </c:pt>
                <c:pt idx="6056">
                  <c:v>ST ANDREWS MEDICAL CENTRE (E84011)</c:v>
                </c:pt>
                <c:pt idx="6057">
                  <c:v>BALDWINS LANE SURGERY (M85118)</c:v>
                </c:pt>
                <c:pt idx="6058">
                  <c:v>EALING PARK HEALTH CENTRE (E85657)</c:v>
                </c:pt>
                <c:pt idx="6059">
                  <c:v>GLENPARK &amp; TEAMS MEDICAL SERVICES (A85006)</c:v>
                </c:pt>
                <c:pt idx="6060">
                  <c:v>THE UPSTAIRS SURGERY (F82019)</c:v>
                </c:pt>
                <c:pt idx="6061">
                  <c:v>HETTON GROUP PRACTICE (A89004)</c:v>
                </c:pt>
                <c:pt idx="6062">
                  <c:v>FACCINI HOUSE SURGERY (H85683)</c:v>
                </c:pt>
                <c:pt idx="6063">
                  <c:v>DENTON TURRET MEDICAL CENTRE (A86601)</c:v>
                </c:pt>
                <c:pt idx="6064">
                  <c:v>GALLERIES MEDICAL PRACTICE (A89012)</c:v>
                </c:pt>
                <c:pt idx="6065">
                  <c:v>HEALY MEDICAL CENTRE (F84720)</c:v>
                </c:pt>
                <c:pt idx="6066">
                  <c:v>BLACKMORE VALE PARTNERSHIP (J81620)</c:v>
                </c:pt>
                <c:pt idx="6067">
                  <c:v>NEASDEN MEDICAL CENTRE (E84665)</c:v>
                </c:pt>
                <c:pt idx="6068">
                  <c:v>MINET GREEN HEALTH PRACTICE (G85135)</c:v>
                </c:pt>
                <c:pt idx="6069">
                  <c:v>THE BLITHEHALE MED.CTR. (F84718)</c:v>
                </c:pt>
                <c:pt idx="6070">
                  <c:v>HETHERINGTON GROUP PRACTICE (G85045)</c:v>
                </c:pt>
                <c:pt idx="6071">
                  <c:v>BURGESS ROAD SURGERY (J82001)</c:v>
                </c:pt>
                <c:pt idx="6072">
                  <c:v>THE GROVE ROAD SURGERY (F84055)</c:v>
                </c:pt>
                <c:pt idx="6073">
                  <c:v>XX PLACE HEALTH CENTRE (F84122)</c:v>
                </c:pt>
                <c:pt idx="6074">
                  <c:v>WESTBOURNE MEDICAL GROUP (A89030)</c:v>
                </c:pt>
                <c:pt idx="6075">
                  <c:v>PARK MEDICAL CENTRE (E85636)</c:v>
                </c:pt>
                <c:pt idx="6076">
                  <c:v>PRENTIS MEDICAL CENTRE (G85021)</c:v>
                </c:pt>
                <c:pt idx="6077">
                  <c:v>TOOTING BEC SURGERY (H85664)</c:v>
                </c:pt>
                <c:pt idx="6078">
                  <c:v>HILLINGDON HEALTH CENTRE (E86036)</c:v>
                </c:pt>
                <c:pt idx="6079">
                  <c:v>RAVENSWORTH SURGERY (A88608)</c:v>
                </c:pt>
                <c:pt idx="6080">
                  <c:v>THE CHRISP STREET HTH CTR (F84062)</c:v>
                </c:pt>
                <c:pt idx="6081">
                  <c:v>BEWICKE MEDICAL CENTRE (A87013)</c:v>
                </c:pt>
                <c:pt idx="6082">
                  <c:v>THE GREEN &amp; FIR ROAD (H84044)</c:v>
                </c:pt>
                <c:pt idx="6083">
                  <c:v>HEADLEY DRIVE SURGERY (H83049)</c:v>
                </c:pt>
                <c:pt idx="6084">
                  <c:v>HAYDON BRIDGE &amp; ALLENDALE MEDICAL PRACT (A84045)</c:v>
                </c:pt>
                <c:pt idx="6085">
                  <c:v>LICHFIELD GROVE SURGERY (E83005)</c:v>
                </c:pt>
                <c:pt idx="6086">
                  <c:v>EAST HILL SURGERY (F81091)</c:v>
                </c:pt>
                <c:pt idx="6087">
                  <c:v>THE JUBILEE STREET PRACTICE LTD (F84031)</c:v>
                </c:pt>
                <c:pt idx="6088">
                  <c:v>GREASBROUGH MEDICAL CENTRE (C87603)</c:v>
                </c:pt>
                <c:pt idx="6089">
                  <c:v>OAKWOOD MEDICAL CENTRE (F85687)</c:v>
                </c:pt>
                <c:pt idx="6090">
                  <c:v>THE LIMEHOUSE PRACTICE (F84054)</c:v>
                </c:pt>
                <c:pt idx="6091">
                  <c:v>NEW NORTH HEALTH CENTRE (F83034)</c:v>
                </c:pt>
                <c:pt idx="6092">
                  <c:v>MARTONSIDE MEDICAL CENTRE (A81020)</c:v>
                </c:pt>
                <c:pt idx="6093">
                  <c:v>MERTON MEDICAL PRACTICE (H85634)</c:v>
                </c:pt>
                <c:pt idx="6094">
                  <c:v>ELLIS PRACTICE (E84032)</c:v>
                </c:pt>
                <c:pt idx="6095">
                  <c:v>DANEBURY AVENUE SURGERY (H85067)</c:v>
                </c:pt>
                <c:pt idx="6096">
                  <c:v>SWARLAND AVENUE SURGERY (A86041)</c:v>
                </c:pt>
                <c:pt idx="6097">
                  <c:v>GRAY'S INN MEDICAL GROUP WEST HAMPSTEAD (F83050)</c:v>
                </c:pt>
                <c:pt idx="6098">
                  <c:v>RICHFORD GATE MEDICAL CENTRE (E85016)</c:v>
                </c:pt>
                <c:pt idx="6099">
                  <c:v>WELLINGTON HEALTH CENTRE (E87754)</c:v>
                </c:pt>
                <c:pt idx="6100">
                  <c:v>THE MISSION PRACTICE (F84016)</c:v>
                </c:pt>
                <c:pt idx="6101">
                  <c:v>NEWTON SURGERY (B86666)</c:v>
                </c:pt>
                <c:pt idx="6102">
                  <c:v>MCKENZIE HOUSE SURGERY (A81044)</c:v>
                </c:pt>
                <c:pt idx="6103">
                  <c:v>HEALDS ROAD SURGERY (B85055)</c:v>
                </c:pt>
                <c:pt idx="6104">
                  <c:v>OPEN DOOR SURGERY (H85087)</c:v>
                </c:pt>
                <c:pt idx="6105">
                  <c:v>ROYAL HOSPITAL CHELSEA (E87711)</c:v>
                </c:pt>
                <c:pt idx="6106">
                  <c:v>THE ENDEAVOUR PRACTICE (A81023)</c:v>
                </c:pt>
                <c:pt idx="6107">
                  <c:v>MELROSE SURGERY (A81056)</c:v>
                </c:pt>
                <c:pt idx="6108">
                  <c:v>GREYSWOOD PRACTICE (H85011)</c:v>
                </c:pt>
                <c:pt idx="6109">
                  <c:v>DR A ARIF (F86040)</c:v>
                </c:pt>
                <c:pt idx="6110">
                  <c:v>TULASI MEDICAL CENTRE (F82660)</c:v>
                </c:pt>
                <c:pt idx="6111">
                  <c:v>WELLINGTON WAY HEALTH CENTRE (F84118)</c:v>
                </c:pt>
                <c:pt idx="6112">
                  <c:v>POPLARS MEDICAL CENTRE (M92001)</c:v>
                </c:pt>
                <c:pt idx="6113">
                  <c:v>HARROW ROAD GP CENTRE (F86666)</c:v>
                </c:pt>
                <c:pt idx="6114">
                  <c:v>WEST LONDON MEDICAL CENTRE (E86620)</c:v>
                </c:pt>
                <c:pt idx="6115">
                  <c:v>THE SALUJA CLINIC (E85663)</c:v>
                </c:pt>
                <c:pt idx="6116">
                  <c:v>GROSVENOR HOUSE SURGERY (E85034)</c:v>
                </c:pt>
                <c:pt idx="6117">
                  <c:v>PRIMECARE PMS (SOUTH STREET) (G83058)</c:v>
                </c:pt>
                <c:pt idx="6118">
                  <c:v>WOODSIDE MEDICAL PRACTICE (M82042)</c:v>
                </c:pt>
                <c:pt idx="6119">
                  <c:v>CHOPWELL PRIMARY HEALTHCARE CENTRE (A85024)</c:v>
                </c:pt>
                <c:pt idx="6120">
                  <c:v>LONGVIEW MEDICAL CENTRE (N83043)</c:v>
                </c:pt>
                <c:pt idx="6121">
                  <c:v>BELMONT MEDICAL CENTRE (E85049)</c:v>
                </c:pt>
                <c:pt idx="6122">
                  <c:v>BURNLEY PRACTICE (Y00206)</c:v>
                </c:pt>
                <c:pt idx="6123">
                  <c:v>KIYANI MEDICAL PRACTICE (F86701)</c:v>
                </c:pt>
                <c:pt idx="6124">
                  <c:v>THE SPITALFIELDS PRACTICE (F84081)</c:v>
                </c:pt>
                <c:pt idx="6125">
                  <c:v>HAIGH HALL MEDICAL PRACTICE (B83054)( D 01-APR-26 )</c:v>
                </c:pt>
                <c:pt idx="6126">
                  <c:v>EAST END MEDICAL CENTRE (F84677)</c:v>
                </c:pt>
                <c:pt idx="6127">
                  <c:v>STRATFORD HEALTH CENTRE (F84022)</c:v>
                </c:pt>
                <c:pt idx="6128">
                  <c:v>THE LEA SURGERY (F84105)</c:v>
                </c:pt>
                <c:pt idx="6129">
                  <c:v>BRUCE GROVE PRIMARY HEALTH CARE CTR (F85028)</c:v>
                </c:pt>
                <c:pt idx="6130">
                  <c:v>CROSS DEEP SURGERY (H84039)</c:v>
                </c:pt>
                <c:pt idx="6131">
                  <c:v>GRAY'S INN MEDICAL GROUP VAUXHALL (G85102)</c:v>
                </c:pt>
                <c:pt idx="6132">
                  <c:v>GREENGATE MEDICAL CENTRE (F84053)</c:v>
                </c:pt>
                <c:pt idx="6133">
                  <c:v>VASSALL MEDICAL CENTRE (G85073)</c:v>
                </c:pt>
                <c:pt idx="6134">
                  <c:v>ESSEX HOUSE SURGERY (H84023)</c:v>
                </c:pt>
                <c:pt idx="6135">
                  <c:v>THE ACORN &amp; GAUMONT HOUSE SURGERY (G85006)</c:v>
                </c:pt>
                <c:pt idx="6136">
                  <c:v>THAMESIDE MEDICAL PRACTICE (H84059)</c:v>
                </c:pt>
                <c:pt idx="6137">
                  <c:v>FERNLEA SURGERY (F85071)</c:v>
                </c:pt>
                <c:pt idx="6138">
                  <c:v>SWANSWELL MEDICAL CENTRE (M85177)</c:v>
                </c:pt>
                <c:pt idx="6139">
                  <c:v>ALBERT ROAD SURGERY (A88010)</c:v>
                </c:pt>
                <c:pt idx="6140">
                  <c:v>STOCKWELL GROUP PRACTICE (G85028)</c:v>
                </c:pt>
                <c:pt idx="6141">
                  <c:v>PLASHET HARMONY PRACTICE (F84741)</c:v>
                </c:pt>
                <c:pt idx="6142">
                  <c:v>STAINES ROAD MEDICAL CENTRE (H84057)</c:v>
                </c:pt>
                <c:pt idx="6143">
                  <c:v>ESSINGTON MEDICAL CENTRE (Y02594)</c:v>
                </c:pt>
                <c:pt idx="6144">
                  <c:v>WESTBURY ROAD MEDICAL PRACTICE (F84670)</c:v>
                </c:pt>
                <c:pt idx="6145">
                  <c:v>CITY SQUARE MEDICAL GROUP (F84114)</c:v>
                </c:pt>
                <c:pt idx="6146">
                  <c:v>GRAY'S INN MEDICAL GROUP CHANCERY LANE (F83042)</c:v>
                </c:pt>
                <c:pt idx="6147">
                  <c:v>THORNBURY ROAD CENTRE FOR HEALTH (E85001)</c:v>
                </c:pt>
                <c:pt idx="6148">
                  <c:v>UPTON LANE MEDICAL CENTRE (F84014)</c:v>
                </c:pt>
                <c:pt idx="6149">
                  <c:v>BANKFIELD SURGERY (B84016)</c:v>
                </c:pt>
                <c:pt idx="6150">
                  <c:v>HAMPTON HILL MEDICAL CENTRE (H84623)</c:v>
                </c:pt>
                <c:pt idx="6151">
                  <c:v>ASPIRE MEDICAL CENTRE (F84010)</c:v>
                </c:pt>
                <c:pt idx="6152">
                  <c:v>CASTLE MEDICAL GROUP (C82014)</c:v>
                </c:pt>
                <c:pt idx="6153">
                  <c:v>BRIDGE LANE GROUP PRACTICE (H85045)</c:v>
                </c:pt>
                <c:pt idx="6154">
                  <c:v>LAMBETH WALK GROUP PRACTICE (G85054)</c:v>
                </c:pt>
                <c:pt idx="6155">
                  <c:v>SANGAM PRACTICE (F84658)</c:v>
                </c:pt>
                <c:pt idx="6156">
                  <c:v>THE ALLENDALE ROAD SURGERY (E84059)</c:v>
                </c:pt>
                <c:pt idx="6157">
                  <c:v>DR CM PATEL'S SURGERY (F84660)</c:v>
                </c:pt>
                <c:pt idx="6158">
                  <c:v>THE FOREST PRACTICE (F84086)</c:v>
                </c:pt>
                <c:pt idx="6159">
                  <c:v>COMPASS HEALTH (Y02873)</c:v>
                </c:pt>
                <c:pt idx="6160">
                  <c:v>CAMDEN HEALTH IMPROVEMENT PRACTICE (Y02674)</c:v>
                </c:pt>
                <c:pt idx="6161">
                  <c:v>DR KM ALKAISY PRACTICE (F82678)</c:v>
                </c:pt>
                <c:pt idx="6162">
                  <c:v>THORNFIELD MEDICAL GROUP (A86029)</c:v>
                </c:pt>
                <c:pt idx="6163">
                  <c:v>PONTELAND MEDICAL GROUP (A84007)</c:v>
                </c:pt>
                <c:pt idx="6164">
                  <c:v>FULLWELL CROSS MED. CTR. (F86010)</c:v>
                </c:pt>
                <c:pt idx="6165">
                  <c:v>HARLEY GROVE MEDICAL CTR. (F84044)</c:v>
                </c:pt>
                <c:pt idx="6166">
                  <c:v>ST.STEPHENS HEALTH CENTRE (F84034)</c:v>
                </c:pt>
                <c:pt idx="6167">
                  <c:v>SQUIRES LANE MEDICAL PRACTICE (E83007)</c:v>
                </c:pt>
                <c:pt idx="6168">
                  <c:v>BETHNAL GREEN HEALTH CTR. (F84083)</c:v>
                </c:pt>
                <c:pt idx="6169">
                  <c:v>THE BAY MEDICAL PRACTICE (J84013)</c:v>
                </c:pt>
                <c:pt idx="6170">
                  <c:v>HERNE HILL ROAD MEDICAL PRACTICE (G85690)</c:v>
                </c:pt>
                <c:pt idx="6171">
                  <c:v>SHREWSBURY ROAD SURGERY (F84006)</c:v>
                </c:pt>
                <c:pt idx="6172">
                  <c:v>MAYFLOWER MEDICAL GROUP (L83006)</c:v>
                </c:pt>
                <c:pt idx="6173">
                  <c:v>LISTER LANE SURGERY (B84612)</c:v>
                </c:pt>
                <c:pt idx="6174">
                  <c:v>MARKET STREET HEALTH GROUP (F84004)</c:v>
                </c:pt>
                <c:pt idx="6175">
                  <c:v>FOSSE MEDICAL CENTRE (DR H MUKADAM) (C82086)</c:v>
                </c:pt>
                <c:pt idx="6176">
                  <c:v>THE SOUTH LAMBETH RD PRACTICE (G85086)</c:v>
                </c:pt>
                <c:pt idx="6177">
                  <c:v>EIGHTLANDS SURGERY (B85020)</c:v>
                </c:pt>
                <c:pt idx="6178">
                  <c:v>THE PHOENIX PRACTICE (E83653)</c:v>
                </c:pt>
                <c:pt idx="6179">
                  <c:v>BELLINGHAM PRACTICE (A84027)</c:v>
                </c:pt>
                <c:pt idx="6180">
                  <c:v>CENTRAL PARK SURGERY (F84669)</c:v>
                </c:pt>
                <c:pt idx="6181">
                  <c:v>FARNHAM MEDICAL CTR. (A88002)</c:v>
                </c:pt>
                <c:pt idx="6182">
                  <c:v>ST ALBANS SURGERY (F82017)</c:v>
                </c:pt>
                <c:pt idx="6183">
                  <c:v>RUSTON STREET CLINIC (F84030)</c:v>
                </c:pt>
                <c:pt idx="6184">
                  <c:v>SPRING HALL GROUP PRACTICE (B84012)</c:v>
                </c:pt>
                <c:pt idx="6185">
                  <c:v>JAMES ALEXANDER FAMILY PRACTICE (B81112)</c:v>
                </c:pt>
                <c:pt idx="6186">
                  <c:v>THISTLEMOOR MEDICAL CENTRE (D81625)</c:v>
                </c:pt>
                <c:pt idx="6187">
                  <c:v>LOSTOCK MEDICAL CENTRE (P91627)</c:v>
                </c:pt>
                <c:pt idx="6188">
                  <c:v>THE AZAD PRACTICE (F84735)</c:v>
                </c:pt>
                <c:pt idx="6189">
                  <c:v>THE PROJECT SURGERY (F84124)</c:v>
                </c:pt>
                <c:pt idx="6190">
                  <c:v>TREDEGAR PRACTICE (F84696)</c:v>
                </c:pt>
                <c:pt idx="6191">
                  <c:v>TWICKENHAM PARK SURGERY (H84048)</c:v>
                </c:pt>
                <c:pt idx="6192">
                  <c:v>HETHERINGTON AT THE PAVILION (Y03063)</c:v>
                </c:pt>
                <c:pt idx="6193">
                  <c:v>CHAGFORD HEALTH CENTRE (L83082)</c:v>
                </c:pt>
                <c:pt idx="6194">
                  <c:v>THE WILLESDEN MEDICAL CENTRE (E84021)</c:v>
                </c:pt>
                <c:pt idx="6195">
                  <c:v>WALKER MEDICAL GROUP (A86011)</c:v>
                </c:pt>
                <c:pt idx="6196">
                  <c:v>PALLION PRIMARY CARE SERVICES (Y01262)</c:v>
                </c:pt>
                <c:pt idx="6197">
                  <c:v>ELM TREE SURGERY (A81608)</c:v>
                </c:pt>
                <c:pt idx="6198">
                  <c:v>FLEETWOOD SURGERY (P81668)</c:v>
                </c:pt>
                <c:pt idx="6199">
                  <c:v>THE MEDICAL CENTRE, DR JEFFERIES &amp; PARTN (E85029)</c:v>
                </c:pt>
              </c:strCache>
            </c:strRef>
          </c:cat>
          <c:val>
            <c:numRef>
              <c:f>Calc_prac!$BK$17:$BK$6901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  <c:pt idx="6195">
                  <c:v>0</c:v>
                </c:pt>
                <c:pt idx="6196">
                  <c:v>0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BDF-4575-A2EF-77CA618B3618}"/>
            </c:ext>
          </c:extLst>
        </c:ser>
        <c:ser>
          <c:idx val="4"/>
          <c:order val="3"/>
          <c:tx>
            <c:strRef>
              <c:f>Calc_prac!$BL$16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Calc_prac!$BG$17:$BG$6901</c:f>
              <c:strCache>
                <c:ptCount val="6200"/>
                <c:pt idx="0">
                  <c:v>WOODBRIDGE PRACTICE (A81017)</c:v>
                </c:pt>
                <c:pt idx="1">
                  <c:v>ULVERSTON COMMUNITY HEALTH CENTRE (A82068)</c:v>
                </c:pt>
                <c:pt idx="2">
                  <c:v>WRAYSDALE HOUSE SURGERY (A82613)</c:v>
                </c:pt>
                <c:pt idx="3">
                  <c:v>KIRKOSWALD SURGERY (A82617)</c:v>
                </c:pt>
                <c:pt idx="4">
                  <c:v>COURT THORN SURGERY (A82631)</c:v>
                </c:pt>
                <c:pt idx="5">
                  <c:v>DUDDON VALLEY MEDICAL PRACTICE (A82651)</c:v>
                </c:pt>
                <c:pt idx="6">
                  <c:v>FELL TOWER MEDICAL CENTRE (A85001)</c:v>
                </c:pt>
                <c:pt idx="7">
                  <c:v>EASTGATE MEDICAL GROUP, HORNSEA (B81004)</c:v>
                </c:pt>
                <c:pt idx="8">
                  <c:v>THE CENTRAL SURGERY BARTON (B81005)</c:v>
                </c:pt>
                <c:pt idx="9">
                  <c:v>LEVEN &amp; BEEFORD MEDICAL PRACTICE (B81034)</c:v>
                </c:pt>
                <c:pt idx="10">
                  <c:v>THE AVENUES MEDICAL CENTRE (B81035)</c:v>
                </c:pt>
                <c:pt idx="11">
                  <c:v>THE PARK SURGERY (B81037)</c:v>
                </c:pt>
                <c:pt idx="12">
                  <c:v>THE KIRTON LINDSEY AND SCOTTER SURGERY (B81099)</c:v>
                </c:pt>
                <c:pt idx="13">
                  <c:v>CAMPUS HEALTH CENTRE (B81104)</c:v>
                </c:pt>
                <c:pt idx="14">
                  <c:v>BARNETBY MEDICAL CENTRE (B81628)</c:v>
                </c:pt>
                <c:pt idx="15">
                  <c:v>WEST TOWN SURGERY (B81647)</c:v>
                </c:pt>
                <c:pt idx="16">
                  <c:v>THE KILLINGHOLME SURGERY (B81648)</c:v>
                </c:pt>
                <c:pt idx="17">
                  <c:v>HEALING PARTNERSHIP (B81665)</c:v>
                </c:pt>
                <c:pt idx="18">
                  <c:v>DR P SURESH BABU (B81697)</c:v>
                </c:pt>
                <c:pt idx="19">
                  <c:v>MILLFIELD SURGERY (B82002)</c:v>
                </c:pt>
                <c:pt idx="20">
                  <c:v>NIDDERDALE GROUP PRACTICE (B82004)</c:v>
                </c:pt>
                <c:pt idx="21">
                  <c:v>RIPON SPA SURGERY (B82010)</c:v>
                </c:pt>
                <c:pt idx="22">
                  <c:v>STRAYSIDE HEALTH (B82016)</c:v>
                </c:pt>
                <c:pt idx="23">
                  <c:v>ESCRICK SURGERY (B82018)</c:v>
                </c:pt>
                <c:pt idx="24">
                  <c:v>DERWENT PRACTICE (B82025)</c:v>
                </c:pt>
                <c:pt idx="25">
                  <c:v>DOCTORS LANE SURGERY (B82029)</c:v>
                </c:pt>
                <c:pt idx="26">
                  <c:v>PARK STREET (B82036)</c:v>
                </c:pt>
                <c:pt idx="27">
                  <c:v>CENTRAL DALES PRACTICE (B82045)</c:v>
                </c:pt>
                <c:pt idx="28">
                  <c:v>THIRSK DOCTORS SURGERY (B82049)</c:v>
                </c:pt>
                <c:pt idx="29">
                  <c:v>SPRINGBANK SURGERY (B82057)</c:v>
                </c:pt>
                <c:pt idx="30">
                  <c:v>TOLLERTON SURGERY (B82064)</c:v>
                </c:pt>
                <c:pt idx="31">
                  <c:v>HELMSLEY SURGERY (B82068)</c:v>
                </c:pt>
                <c:pt idx="32">
                  <c:v>STILLINGTON SURGERY (B82079)</c:v>
                </c:pt>
                <c:pt idx="33">
                  <c:v>JORVIK GILLYGATE PRACTICE (B82098)</c:v>
                </c:pt>
                <c:pt idx="34">
                  <c:v>AMPLEFORTH SURGERY (B82609)</c:v>
                </c:pt>
                <c:pt idx="35">
                  <c:v>TERRINGTON SURGERY (B82619)</c:v>
                </c:pt>
                <c:pt idx="36">
                  <c:v>REETH MEDICAL CENTRE (B82622)</c:v>
                </c:pt>
                <c:pt idx="37">
                  <c:v>BRADFORD MOOR PRACTICE (B83032)</c:v>
                </c:pt>
                <c:pt idx="38">
                  <c:v>BRADFORD STUDENT HEALTH SERVICE (B83051)</c:v>
                </c:pt>
                <c:pt idx="39">
                  <c:v>THORNTON MEDICAL CENTRE (B86060)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EYAM SURGERY (C81039)</c:v>
                </c:pt>
                <c:pt idx="49">
                  <c:v>PARK LANE SURGERY (C81040)</c:v>
                </c:pt>
                <c:pt idx="50">
                  <c:v>WELBECK ROAD HEALTH CENTRE (C81041)</c:v>
                </c:pt>
                <c:pt idx="51">
                  <c:v>WEST HALLAM MEDICAL CTR (C81046)</c:v>
                </c:pt>
                <c:pt idx="52">
                  <c:v>APPLETREE MEDICAL PRACTICE (C81048)</c:v>
                </c:pt>
                <c:pt idx="53">
                  <c:v>THE VILLAGE SURGERY (C81050)</c:v>
                </c:pt>
                <c:pt idx="54">
                  <c:v>THE PARK MEDICAL PRACTICE (C81051)</c:v>
                </c:pt>
                <c:pt idx="55">
                  <c:v>ROYAL PRIMARY CARE BROOKLYN (C81052)</c:v>
                </c:pt>
                <c:pt idx="56">
                  <c:v>WOODVILLE SURGERY (C81060)</c:v>
                </c:pt>
                <c:pt idx="57">
                  <c:v>PARK FARM MEDICAL CENTRE (C81064)</c:v>
                </c:pt>
                <c:pt idx="58">
                  <c:v>OVERDALE MEDICAL PRACTICE (C81066)</c:v>
                </c:pt>
                <c:pt idx="59">
                  <c:v>RIVERSDALE SURGERY (C81069)</c:v>
                </c:pt>
                <c:pt idx="60">
                  <c:v>MACKLIN STREET SURGERY (C81073)</c:v>
                </c:pt>
                <c:pt idx="61">
                  <c:v>ELMWOOD MEDICAL CENTRE (C81074)( D 07-OCT-25 )</c:v>
                </c:pt>
                <c:pt idx="62">
                  <c:v>HENMORE HEALTH - BRAILSFORD SURGERY (C81075)</c:v>
                </c:pt>
                <c:pt idx="63">
                  <c:v>HARTINGTON SURGERY (C81082)</c:v>
                </c:pt>
                <c:pt idx="64">
                  <c:v>HENMORE HEALTH - ASHBOURNE SURGERY (C81086)</c:v>
                </c:pt>
                <c:pt idx="65">
                  <c:v>EVELYN MEDICAL CENTRE (C81092)</c:v>
                </c:pt>
                <c:pt idx="66">
                  <c:v>EMMETT CARR SURGERY (C81095)</c:v>
                </c:pt>
                <c:pt idx="67">
                  <c:v>DERBY FAMILY MEDICAL CENTRE (C81118)</c:v>
                </c:pt>
                <c:pt idx="68">
                  <c:v>PEARTREE MEDICAL CENTRE (C81616)</c:v>
                </c:pt>
                <c:pt idx="69">
                  <c:v>CASTLE STREET MEDICAL CENTRE (C81638)</c:v>
                </c:pt>
                <c:pt idx="70">
                  <c:v>CALOW AND BRIMINGTON PRACTICE (C81649)</c:v>
                </c:pt>
                <c:pt idx="71">
                  <c:v>BROOK MEDICAL CENTRE (C81653)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WESTCOTES GP SURGERY (ONE) (C82059)</c:v>
                </c:pt>
                <c:pt idx="83">
                  <c:v>BROOM LEYS SURGERY (C82072)</c:v>
                </c:pt>
                <c:pt idx="84">
                  <c:v>MERRIDALE MEDICAL CENTRE (RP TEW) (C82073)</c:v>
                </c:pt>
                <c:pt idx="85">
                  <c:v>CASTLE MEAD MEDICAL CENTRE (C82075)</c:v>
                </c:pt>
                <c:pt idx="86">
                  <c:v>THE UPPINGHAM SURGERY (C82077)</c:v>
                </c:pt>
                <c:pt idx="87">
                  <c:v>SHEFA MEDICAL PRACTICE (C82080)</c:v>
                </c:pt>
                <c:pt idx="88">
                  <c:v>THE CENTRE SURGERY (C82082)</c:v>
                </c:pt>
                <c:pt idx="89">
                  <c:v>HORIZON HEALTHCARE (C82088)</c:v>
                </c:pt>
                <c:pt idx="90">
                  <c:v>HUGGLESCOTE SURGERY (C82096)</c:v>
                </c:pt>
                <c:pt idx="91">
                  <c:v>HAZELMERE MEDICAL CENTRE (C82098)</c:v>
                </c:pt>
                <c:pt idx="92">
                  <c:v>MANOR HOUSE SURGERY (C82102)</c:v>
                </c:pt>
                <c:pt idx="93">
                  <c:v>NARBOROUGH ROAD SURGERY (C82119)</c:v>
                </c:pt>
                <c:pt idx="94">
                  <c:v>DR S SHAFI (C82620)</c:v>
                </c:pt>
                <c:pt idx="95">
                  <c:v>HIGHFIELDS MEDICAL CENTRE (C82642)</c:v>
                </c:pt>
                <c:pt idx="96">
                  <c:v>COMMUNITY HEALTH CENTRE (ZS OSAMA) (C82643)</c:v>
                </c:pt>
                <c:pt idx="97">
                  <c:v>BROADHURST ST MED PRACT (KS MORJARIA) (C82651)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MOULTON MEDICAL CENTRE (C83039)</c:v>
                </c:pt>
                <c:pt idx="116">
                  <c:v>MARSH MEDICAL PRACTICE (C83042)</c:v>
                </c:pt>
                <c:pt idx="117">
                  <c:v>CASKGATE STREET SURGERY (C83044)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BOURNE GALLETLY PRACTICE TEAM (C83054)</c:v>
                </c:pt>
                <c:pt idx="123">
                  <c:v>STICKNEY SURGERY (C83055)</c:v>
                </c:pt>
                <c:pt idx="124">
                  <c:v>WASHINGBOROUGH SURGERY (C83058)</c:v>
                </c:pt>
                <c:pt idx="125">
                  <c:v>CHURCH WALK SURGERY (C83062)</c:v>
                </c:pt>
                <c:pt idx="126">
                  <c:v>LITTLEBURY MEDICAL CENTRE (C83065)</c:v>
                </c:pt>
                <c:pt idx="127">
                  <c:v>LONG BENNINGTON MEDICAL CENTRE (C83067)</c:v>
                </c:pt>
                <c:pt idx="128">
                  <c:v>MINSTER MEDICAL PRACTICE (C83072)</c:v>
                </c:pt>
                <c:pt idx="129">
                  <c:v>BRANT ROAD &amp; SPRINGCLIFFE SURGERY (C83078)</c:v>
                </c:pt>
                <c:pt idx="130">
                  <c:v>THE NEW CONINGSBY SURGERY (C83083)</c:v>
                </c:pt>
                <c:pt idx="131">
                  <c:v>THE BASSINGHAM SURGERY (C83611)</c:v>
                </c:pt>
                <c:pt idx="132">
                  <c:v>CAISTOR HEALTH CENTRE (C83613)</c:v>
                </c:pt>
                <c:pt idx="133">
                  <c:v>SUTTERTON SURGERY (C83614)</c:v>
                </c:pt>
                <c:pt idx="134">
                  <c:v>WOODHALL SPA NEW SURGERY (C83635)</c:v>
                </c:pt>
                <c:pt idx="135">
                  <c:v>TRENT VALLEY SURGERY (C83641)</c:v>
                </c:pt>
                <c:pt idx="136">
                  <c:v>BINBROOK SURGERY (C83643)</c:v>
                </c:pt>
                <c:pt idx="137">
                  <c:v>MARKET CROSS SURGERY (C83649)</c:v>
                </c:pt>
                <c:pt idx="138">
                  <c:v>THE WRAGBY SURGERY (C83650)</c:v>
                </c:pt>
                <c:pt idx="139">
                  <c:v>VILLAGE HEALTH GROUP (C84005)</c:v>
                </c:pt>
                <c:pt idx="140">
                  <c:v>TRENTSIDE MEDICAL GROUP (C84010)</c:v>
                </c:pt>
                <c:pt idx="141">
                  <c:v>BELVOIR HEALTH GROUP (C84017)</c:v>
                </c:pt>
                <c:pt idx="142">
                  <c:v>EAST BRIDGFORD MED CENTRE (C84025)</c:v>
                </c:pt>
                <c:pt idx="143">
                  <c:v>STENHOUSE MEDICAL CENTRE (C84026)</c:v>
                </c:pt>
                <c:pt idx="144">
                  <c:v>WESTDALE LANE SURGERY (C84033)</c:v>
                </c:pt>
                <c:pt idx="145">
                  <c:v>SAXON CROSS SURGERY (C84042)</c:v>
                </c:pt>
                <c:pt idx="146">
                  <c:v>DEER PARK FAMILY MEDICAL PRACTICE (C84044)</c:v>
                </c:pt>
                <c:pt idx="147">
                  <c:v>CLIFTON MEDICAL PRACTICE (C84046)</c:v>
                </c:pt>
                <c:pt idx="148">
                  <c:v>THE CALVERTON PRACTICE (C84047)</c:v>
                </c:pt>
                <c:pt idx="149">
                  <c:v>DAYBROOK MEDICAL PRACTICE (C84066)</c:v>
                </c:pt>
                <c:pt idx="150">
                  <c:v>THE WELLSPRING SURGERY (C84072)</c:v>
                </c:pt>
                <c:pt idx="151">
                  <c:v>KIRKBY HEALTH CENTRE (C84076)</c:v>
                </c:pt>
                <c:pt idx="152">
                  <c:v>JOHN RYLE MEDICAL PRACTICE (C84081)</c:v>
                </c:pt>
                <c:pt idx="153">
                  <c:v>RADCLIFFE-ON-TRENT. HEALTH CENTRE (C84084)</c:v>
                </c:pt>
                <c:pt idx="154">
                  <c:v>RAINWORTH HEALTH CENTRE (C84087)</c:v>
                </c:pt>
                <c:pt idx="155">
                  <c:v>MUSTERS MEDICAL PRACTICE (C84090)</c:v>
                </c:pt>
                <c:pt idx="156">
                  <c:v>THE LINDEN MEDICAL GROUP (C84107)</c:v>
                </c:pt>
                <c:pt idx="157">
                  <c:v>BRAMCOTE SURGERY (C84112)</c:v>
                </c:pt>
                <c:pt idx="158">
                  <c:v>PLAINS VIEW SURGERY (C84115)</c:v>
                </c:pt>
                <c:pt idx="159">
                  <c:v>WOLLATON PARK MEDICAL CENTRE (C84122)</c:v>
                </c:pt>
                <c:pt idx="160">
                  <c:v>UNITY SURGERY (C84150)</c:v>
                </c:pt>
                <c:pt idx="161">
                  <c:v>CASTLE HEALTHCARE PRACTICE (C84605)</c:v>
                </c:pt>
                <c:pt idx="162">
                  <c:v>JUBILEE PARK MEDICAL PARTNERSHIP (C84613)</c:v>
                </c:pt>
                <c:pt idx="163">
                  <c:v>THE IVY MEDICAL GROUP (C84646)</c:v>
                </c:pt>
                <c:pt idx="164">
                  <c:v>HOUNSFIELD SURGERY (C84660)</c:v>
                </c:pt>
                <c:pt idx="165">
                  <c:v>NORTH LEVERTON SURGERY (C84692)</c:v>
                </c:pt>
                <c:pt idx="166">
                  <c:v>BAKERSFIELD MEDICAL CENTRE (C84693)</c:v>
                </c:pt>
                <c:pt idx="167">
                  <c:v>WEST OAK SURGERY (C84696)</c:v>
                </c:pt>
                <c:pt idx="168">
                  <c:v>NOTSPAR (C84720)</c:v>
                </c:pt>
                <c:pt idx="169">
                  <c:v>GOLDTHORPE MEDICAL CENTRE PMS PRACTICE (C85001)</c:v>
                </c:pt>
                <c:pt idx="170">
                  <c:v>BURLEIGH MEDICAL CENTRE (C85017)</c:v>
                </c:pt>
                <c:pt idx="171">
                  <c:v>KINGSWELL SURGERY  PMS PRACTICE (C85623)</c:v>
                </c:pt>
                <c:pt idx="172">
                  <c:v>WHITE HOUSE FARM MEDICAL CENTRE (C86021)</c:v>
                </c:pt>
                <c:pt idx="173">
                  <c:v>CONISBROUGH GROUP PRACTICE (C86024)</c:v>
                </c:pt>
                <c:pt idx="174">
                  <c:v>THORNE MOOR MEDICAL PRACTICE (C86614)</c:v>
                </c:pt>
                <c:pt idx="175">
                  <c:v>DENABY MEDICAL PRACTICE (C86616)</c:v>
                </c:pt>
                <c:pt idx="176">
                  <c:v>SWALLOWNEST HEALTH CENTRE (C87008)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SHEFFIELD MEDICAL CENTRE (C88622)</c:v>
                </c:pt>
                <c:pt idx="180">
                  <c:v>UNIVERSITY HEALTH SERVICE HEALTH CENTRE (C88627)</c:v>
                </c:pt>
                <c:pt idx="181">
                  <c:v>PARSON DROVE SURGERY (D81015)</c:v>
                </c:pt>
                <c:pt idx="182">
                  <c:v>ORCHARD SURGERY,MELBOURN (D81018)</c:v>
                </c:pt>
                <c:pt idx="183">
                  <c:v>COMBERTON SURGERY (D81035)</c:v>
                </c:pt>
                <c:pt idx="184">
                  <c:v>KIMBOLTON MEDICAL CENTRE (D81038)</c:v>
                </c:pt>
                <c:pt idx="185">
                  <c:v>BOURN SURGERY (D81041)</c:v>
                </c:pt>
                <c:pt idx="186">
                  <c:v>BOTTISHAM MEDICAL PRACTICE (D81055)</c:v>
                </c:pt>
                <c:pt idx="187">
                  <c:v>HARSTON SURGERY (D81058)</c:v>
                </c:pt>
                <c:pt idx="188">
                  <c:v>MOAT HOUSE SURGERY (D81060)</c:v>
                </c:pt>
                <c:pt idx="189">
                  <c:v>GEORGE CLARE SURGERY (D81061)</c:v>
                </c:pt>
                <c:pt idx="190">
                  <c:v>WILLINGHAM MEDICAL PRACTICE (D81084)</c:v>
                </c:pt>
                <c:pt idx="191">
                  <c:v>SWAVESEY SURGERY (D81607)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THE LIONWOOD MEDICAL PRACTICE (D82073)</c:v>
                </c:pt>
                <c:pt idx="229">
                  <c:v>LAWSON ROAD SURGERY (D82076)</c:v>
                </c:pt>
                <c:pt idx="230">
                  <c:v>HEATHGATE MEDICAL PRACTICE (D82078)</c:v>
                </c:pt>
                <c:pt idx="231">
                  <c:v>FELTWELL SURGERY (D82079)</c:v>
                </c:pt>
                <c:pt idx="232">
                  <c:v>BLOFIELD SURGERY (D82080)</c:v>
                </c:pt>
                <c:pt idx="233">
                  <c:v>HARLESTON MEDICAL PRACTICE (D82084)</c:v>
                </c:pt>
                <c:pt idx="234">
                  <c:v>HINGHAM SURGERY (D82085)</c:v>
                </c:pt>
                <c:pt idx="235">
                  <c:v>PROSPECT MEDICAL PRACTICE (D82087)</c:v>
                </c:pt>
                <c:pt idx="236">
                  <c:v>UEA MEDICAL CENTRE (D82088)</c:v>
                </c:pt>
                <c:pt idx="237">
                  <c:v>WOODCOCK RD SURGERY (D82096)</c:v>
                </c:pt>
                <c:pt idx="238">
                  <c:v>SHIPDHAM SURGERY (D82100)</c:v>
                </c:pt>
                <c:pt idx="239">
                  <c:v>ST CLEMENTS SURGERY (D82105)</c:v>
                </c:pt>
                <c:pt idx="240">
                  <c:v>FLEGGBURGH SURGERY (D82600)</c:v>
                </c:pt>
                <c:pt idx="241">
                  <c:v>BOUGHTON SURGERY (D82604)</c:v>
                </c:pt>
                <c:pt idx="242">
                  <c:v>PLOWRIGHT MEDICAL CENTRE (D82621)</c:v>
                </c:pt>
                <c:pt idx="243">
                  <c:v>ALDBOROUGH SURGERY (D82628)</c:v>
                </c:pt>
                <c:pt idx="244">
                  <c:v>WICKHAMBROOK SURGERY (D83003)</c:v>
                </c:pt>
                <c:pt idx="245">
                  <c:v>FELIXSTOWE ROAD MEDICAL PRACTICE (D83004)</c:v>
                </c:pt>
                <c:pt idx="246">
                  <c:v>IXWORTH SURGERY (D83007)</c:v>
                </c:pt>
                <c:pt idx="247">
                  <c:v>HOWARD HOUSE SURGERY (D83015)</c:v>
                </c:pt>
                <c:pt idx="248">
                  <c:v>MARKET CROSS SURGERY (D83018)</c:v>
                </c:pt>
                <c:pt idx="249">
                  <c:v>MENDLESHAM MEDICAL GROUP (D83019)</c:v>
                </c:pt>
                <c:pt idx="250">
                  <c:v>THE HOLBROOK AND SHOTLEY PRACTICE (D83020)</c:v>
                </c:pt>
                <c:pt idx="251">
                  <c:v>HIGH STREET SURGERY (D83023)</c:v>
                </c:pt>
                <c:pt idx="252">
                  <c:v>IVRY STREET MEDICAL PRACTICE (D83024)</c:v>
                </c:pt>
                <c:pt idx="253">
                  <c:v>FRAMLINGHAM SURGERY (D83026)</c:v>
                </c:pt>
                <c:pt idx="254">
                  <c:v>LEISTON SURGERY (D83028)</c:v>
                </c:pt>
                <c:pt idx="255">
                  <c:v>THE ROOKERY MEDICAL CENTRE (D83029)</c:v>
                </c:pt>
                <c:pt idx="256">
                  <c:v>BOTESDALE HEALTH CENTRE (D83033)</c:v>
                </c:pt>
                <c:pt idx="257">
                  <c:v>CUTLERS HILL SURGERY (D83035)</c:v>
                </c:pt>
                <c:pt idx="258">
                  <c:v>HADLEIGH HEALTH CENTRE (D83037)</c:v>
                </c:pt>
                <c:pt idx="259">
                  <c:v>DEBENHAM GROUP PRACTICE (D83041)</c:v>
                </c:pt>
                <c:pt idx="260">
                  <c:v>LAKENHEATH SURGERY (D83045)</c:v>
                </c:pt>
                <c:pt idx="261">
                  <c:v>TWO RIVERS MEDICAL CENTRE (D83046)</c:v>
                </c:pt>
                <c:pt idx="262">
                  <c:v>LITTLE ST JOHN STREET SURGERY (D83049)</c:v>
                </c:pt>
                <c:pt idx="263">
                  <c:v>THE DERBY ROAD PRACTICE (D83051)</c:v>
                </c:pt>
                <c:pt idx="264">
                  <c:v>SAXMUNDHAM HEALTH CENTRE (D83053)</c:v>
                </c:pt>
                <c:pt idx="265">
                  <c:v>THE PENINSULA PRACTICE (D83054)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OAKFIELD SURGERY (D83067)</c:v>
                </c:pt>
                <c:pt idx="270">
                  <c:v>FRESSINGFIELD MEDICAL CENTRE (D83069)</c:v>
                </c:pt>
                <c:pt idx="271">
                  <c:v>DR SOLWAY AND DR ROY PRACTICE (D83073)</c:v>
                </c:pt>
                <c:pt idx="272">
                  <c:v>ORCHARD MEDICAL PRACTICE (D83074)</c:v>
                </c:pt>
                <c:pt idx="273">
                  <c:v>MARTLESHAM SURGERY (D83080)</c:v>
                </c:pt>
                <c:pt idx="274">
                  <c:v>HAVEN HEALTH (D83081)</c:v>
                </c:pt>
                <c:pt idx="275">
                  <c:v>EMBRACE MEDICAL CENTRE (D83084)</c:v>
                </c:pt>
                <c:pt idx="276">
                  <c:v>SWAN SURGERY (D83610)</c:v>
                </c:pt>
                <c:pt idx="277">
                  <c:v>HARROLD MEDICAL PRACTICE (E81007)</c:v>
                </c:pt>
                <c:pt idx="278">
                  <c:v>LONDON ROAD HEALTH CENTRE (E81019)</c:v>
                </c:pt>
                <c:pt idx="279">
                  <c:v>QUEENS PARK HEALTH CENTRE (E81021)</c:v>
                </c:pt>
                <c:pt idx="280">
                  <c:v>SHARNBROOK SURGERY (E81024)</c:v>
                </c:pt>
                <c:pt idx="281">
                  <c:v>LARKSIDE PRACTICE (E81026)</c:v>
                </c:pt>
                <c:pt idx="282">
                  <c:v>GREAT BARFORD SURGERY (E81031)</c:v>
                </c:pt>
                <c:pt idx="283">
                  <c:v>MARSTON FOREST HEALTHCARE (E81043)</c:v>
                </c:pt>
                <c:pt idx="284">
                  <c:v>KINGSBURY COURT SURGERY (E81045)</c:v>
                </c:pt>
                <c:pt idx="285">
                  <c:v>PRIORY MEDICAL CENTRE (E81049)</c:v>
                </c:pt>
                <c:pt idx="286">
                  <c:v>KIRBY ROAD SURGERY (E81052)</c:v>
                </c:pt>
                <c:pt idx="287">
                  <c:v>LINDEN ROAD SURGERY (E81060)</c:v>
                </c:pt>
                <c:pt idx="288">
                  <c:v>DR CARRAGHER AND NEAL AND AKHTAR (E81061)</c:v>
                </c:pt>
                <c:pt idx="289">
                  <c:v>DR DV SHAH'S PRACTICE (E81076)</c:v>
                </c:pt>
                <c:pt idx="290">
                  <c:v>ASHBURNHAM ROAD SURGERY (E81615)</c:v>
                </c:pt>
                <c:pt idx="291">
                  <c:v>MALZEARD ROAD PRACTICE (E81631)</c:v>
                </c:pt>
                <c:pt idx="292">
                  <c:v>BARTON HILLS MEDICAL GROUP (E81632)</c:v>
                </c:pt>
                <c:pt idx="293">
                  <c:v>NEVILLE ROAD SURGERY (E81633)</c:v>
                </c:pt>
                <c:pt idx="294">
                  <c:v>EASTGATE SURGERY (E81635)</c:v>
                </c:pt>
                <c:pt idx="295">
                  <c:v>GRAND UNION HEALTH CENTRE (E87637)</c:v>
                </c:pt>
                <c:pt idx="296">
                  <c:v>WESTERN ROAD SURGERY (F81013)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NORTH AVENUE SURGERY (F81176)</c:v>
                </c:pt>
                <c:pt idx="308">
                  <c:v>NEERA MEDICAL CENTRE (F81177)</c:v>
                </c:pt>
                <c:pt idx="309">
                  <c:v>WESTCLIFF MEDICAL CENTRE (F81207)</c:v>
                </c:pt>
                <c:pt idx="310">
                  <c:v>QUEENS PARK SURGERY (F81222)</c:v>
                </c:pt>
                <c:pt idx="311">
                  <c:v>DR MALIK - KENT ELMS HC (F81223)</c:v>
                </c:pt>
                <c:pt idx="312">
                  <c:v>ARYAN MEDICAL CENTRE (F81640)</c:v>
                </c:pt>
                <c:pt idx="313">
                  <c:v>ASHINGDON MEDICAL CENTRE (F81690)</c:v>
                </c:pt>
                <c:pt idx="314">
                  <c:v>DR DEVARAJA VC PRACTICE (F81697)</c:v>
                </c:pt>
                <c:pt idx="315">
                  <c:v>CANVEY VILLAGE SURGERY (F81700)</c:v>
                </c:pt>
                <c:pt idx="316">
                  <c:v>DOWNHALL PARK SURGERY (F81704)</c:v>
                </c:pt>
                <c:pt idx="317">
                  <c:v>BENFLEET SURGERY (F81713)</c:v>
                </c:pt>
                <c:pt idx="318">
                  <c:v>THE HIGHWOOD SURGERY (F81737)</c:v>
                </c:pt>
                <c:pt idx="319">
                  <c:v>THE TRINITY MEDICAL PRACTICE (F81751)</c:v>
                </c:pt>
                <c:pt idx="320">
                  <c:v>COMMUNITY DERMATOLOGY CLINIC (F84750)</c:v>
                </c:pt>
                <c:pt idx="321">
                  <c:v>THE MICROFACULTY (F86638)</c:v>
                </c:pt>
                <c:pt idx="322">
                  <c:v>RYE MEDICAL CENTRE (G81051)</c:v>
                </c:pt>
                <c:pt idx="323">
                  <c:v>FAIRFIELD SURGERY (G81052)</c:v>
                </c:pt>
                <c:pt idx="324">
                  <c:v>SEDLESCOMBE &amp; WESTFIELD SURGERIES (G81057)</c:v>
                </c:pt>
                <c:pt idx="325">
                  <c:v>FERRY ROAD HEALTH CENTRE (G81085)</c:v>
                </c:pt>
                <c:pt idx="326">
                  <c:v>NORTHIAM SURGERY (G81087)</c:v>
                </c:pt>
                <c:pt idx="327">
                  <c:v>GROOMBRIDGE AND HARTFIELD MEDICAL GROUP (G81614)</c:v>
                </c:pt>
                <c:pt idx="328">
                  <c:v>WOODCHURCH SURGERY (G82053)</c:v>
                </c:pt>
                <c:pt idx="329">
                  <c:v>CHARING SURGERY (G82094)</c:v>
                </c:pt>
                <c:pt idx="330">
                  <c:v>IVY COURT SURGERY (G82114)</c:v>
                </c:pt>
                <c:pt idx="331">
                  <c:v>HAMSTREET SURGERY (G82186)</c:v>
                </c:pt>
                <c:pt idx="332">
                  <c:v>SELLINDGE SURGERY (G82658)</c:v>
                </c:pt>
                <c:pt idx="333">
                  <c:v>ORCHARD END (G82733)</c:v>
                </c:pt>
                <c:pt idx="334">
                  <c:v>OLD SCHOOL SURGERY (G82790)</c:v>
                </c:pt>
                <c:pt idx="335">
                  <c:v>BROCKWOOD MEDICAL PRACTICE (H81068)</c:v>
                </c:pt>
                <c:pt idx="336">
                  <c:v>LEITH HILL PRACTICE (H81113)</c:v>
                </c:pt>
                <c:pt idx="337">
                  <c:v>COWFOLD SURGERY (H82004)</c:v>
                </c:pt>
                <c:pt idx="338">
                  <c:v>WESTCOURT MEDICAL CENTRE (H82007)</c:v>
                </c:pt>
                <c:pt idx="339">
                  <c:v>COPPICE SURGERY (H82014)</c:v>
                </c:pt>
                <c:pt idx="340">
                  <c:v>RUDGWICK MEDICAL CENTRE (H82027)</c:v>
                </c:pt>
                <c:pt idx="341">
                  <c:v>THE COURTYARD SURGERY HORSHAM (H82028)</c:v>
                </c:pt>
                <c:pt idx="342">
                  <c:v>PULBOROUGH MEDICAL GROUP (H82030)</c:v>
                </c:pt>
                <c:pt idx="343">
                  <c:v>DOLPHINS PRACTICE (H82044)</c:v>
                </c:pt>
                <c:pt idx="344">
                  <c:v>AVISFORD MEDICAL GROUP (H82048)</c:v>
                </c:pt>
                <c:pt idx="345">
                  <c:v>GLEBE SURGERY (H82070)</c:v>
                </c:pt>
                <c:pt idx="346">
                  <c:v>BROW MEDICAL CENTRE (H82084)</c:v>
                </c:pt>
                <c:pt idx="347">
                  <c:v>VILLAGE SURGERY (H82092)</c:v>
                </c:pt>
                <c:pt idx="348">
                  <c:v>OUSE VALLEY PRACTICE (H82615)</c:v>
                </c:pt>
                <c:pt idx="349">
                  <c:v>PARKSIDE GROUP PRACTICE (H83015)</c:v>
                </c:pt>
                <c:pt idx="350">
                  <c:v>NIGHTINGALE PRACTICE (H85691)</c:v>
                </c:pt>
                <c:pt idx="351">
                  <c:v>SWANAGE MEDICAL PRACTICE (J81010)</c:v>
                </c:pt>
                <c:pt idx="352">
                  <c:v>YETMINSTER HEALTH CENTRE (J81017)</c:v>
                </c:pt>
                <c:pt idx="353">
                  <c:v>BEAUFORT ROAD SURGERY (J81018)</c:v>
                </c:pt>
                <c:pt idx="354">
                  <c:v>SHELLEY MANOR HOLDENHURST MEDICAL CENTRE (J81021)</c:v>
                </c:pt>
                <c:pt idx="355">
                  <c:v>THE WELLBRIDGE PRACTICE (J81025)</c:v>
                </c:pt>
                <c:pt idx="356">
                  <c:v>MILTON ABBAS SURGERY (J81035)</c:v>
                </c:pt>
                <c:pt idx="357">
                  <c:v>KINSON ROAD MEDICAL CENTRE (J81045)</c:v>
                </c:pt>
                <c:pt idx="358">
                  <c:v>LITTLEDOWN SURGERY (J81067)</c:v>
                </c:pt>
                <c:pt idx="359">
                  <c:v>CORFE CASTLE SURGERY (J81612)</c:v>
                </c:pt>
                <c:pt idx="360">
                  <c:v>PUDDLETOWN SURGERY (J81616)</c:v>
                </c:pt>
                <c:pt idx="361">
                  <c:v>STOCKBRIDGE SURGERY (J82016)</c:v>
                </c:pt>
                <c:pt idx="362">
                  <c:v>WEST MEON SURGERY (J82036)</c:v>
                </c:pt>
                <c:pt idx="363">
                  <c:v>RINGWOOD MEDICAL CENTRE (J82039)</c:v>
                </c:pt>
                <c:pt idx="364">
                  <c:v>CLIFT SURGERY (J82079)</c:v>
                </c:pt>
                <c:pt idx="365">
                  <c:v>GRATTON SURGERY (J82106)</c:v>
                </c:pt>
                <c:pt idx="366">
                  <c:v>TWIN OAKS MEDICAL CENTRE (J82151)</c:v>
                </c:pt>
                <c:pt idx="367">
                  <c:v>BOYATT WOOD SURGERY (J82169)</c:v>
                </c:pt>
                <c:pt idx="368">
                  <c:v>HOMELESS HEALTHCARE TEAM (J82217)</c:v>
                </c:pt>
                <c:pt idx="369">
                  <c:v>WHITEPARISH SURGERY (J83004)</c:v>
                </c:pt>
                <c:pt idx="370">
                  <c:v>THE ORCHARD PARTNERSHIP (J83019)</c:v>
                </c:pt>
                <c:pt idx="371">
                  <c:v>AVON VALLEY PRACTICE (J83023)</c:v>
                </c:pt>
                <c:pt idx="372">
                  <c:v>KENNET AND AVON MEDICAL PARTNERSHIP (J83037)</c:v>
                </c:pt>
                <c:pt idx="373">
                  <c:v>DOWNTON SURGERY (J83043)</c:v>
                </c:pt>
                <c:pt idx="374">
                  <c:v>RAMSBURY SURGERY (J83045)</c:v>
                </c:pt>
                <c:pt idx="375">
                  <c:v>ST MELOR HOUSE SURGERY (J83048)</c:v>
                </c:pt>
                <c:pt idx="376">
                  <c:v>BURBAGE SURGERY (J83601)</c:v>
                </c:pt>
                <c:pt idx="377">
                  <c:v>CRICKLADE SURGERY (J83609)</c:v>
                </c:pt>
                <c:pt idx="378">
                  <c:v>OLD SCHOOL HOUSE SURGERY (J83615)</c:v>
                </c:pt>
                <c:pt idx="379">
                  <c:v>THE TOLSEY SURGERY (J83618)</c:v>
                </c:pt>
                <c:pt idx="380">
                  <c:v>SILTON SURGERY (J83629)</c:v>
                </c:pt>
                <c:pt idx="381">
                  <c:v>HINDON SURGERY (J83630)</c:v>
                </c:pt>
                <c:pt idx="382">
                  <c:v>MORTIMER SURGERY (K81027)</c:v>
                </c:pt>
                <c:pt idx="383">
                  <c:v>THE DOWNLAND PRACTICE (K81050)</c:v>
                </c:pt>
                <c:pt idx="384">
                  <c:v>HUNGERFORD SURGERY (K81057)</c:v>
                </c:pt>
                <c:pt idx="385">
                  <c:v>CHAPEL ROW SURGERY (K81103)</c:v>
                </c:pt>
                <c:pt idx="386">
                  <c:v>COBBS GARDEN SURGERY (K82057)</c:v>
                </c:pt>
                <c:pt idx="387">
                  <c:v>THE STONEDEAN PRACTICE (K82617)</c:v>
                </c:pt>
                <c:pt idx="388">
                  <c:v>WESTCROFT HEALTH CENTRE (K82633)</c:v>
                </c:pt>
                <c:pt idx="389">
                  <c:v>LAKESIDE HEALTHCARE (K83002)</c:v>
                </c:pt>
                <c:pt idx="390">
                  <c:v>ELEANOR CROSS HEALTHCARE (K83010)</c:v>
                </c:pt>
                <c:pt idx="391">
                  <c:v>ESKDAILL MEDICAL (K83013)</c:v>
                </c:pt>
                <c:pt idx="392">
                  <c:v>DANETRE MEDICAL PRACTICE (K83015)</c:v>
                </c:pt>
                <c:pt idx="393">
                  <c:v>SPRINGFIELD SURGERY (K83018)</c:v>
                </c:pt>
                <c:pt idx="394">
                  <c:v>THE LONG BUCKBY PRACTICE (K83019)</c:v>
                </c:pt>
                <c:pt idx="395">
                  <c:v>OUNDLE (K83023)</c:v>
                </c:pt>
                <c:pt idx="396">
                  <c:v>RUSHDEN MEDICAL CENTRE (K83024)</c:v>
                </c:pt>
                <c:pt idx="397">
                  <c:v>THE MOUNTS MEDICAL CENTRE (K83025)</c:v>
                </c:pt>
                <c:pt idx="398">
                  <c:v>LANGHAM PLACE SURGERY (K83027)</c:v>
                </c:pt>
                <c:pt idx="399">
                  <c:v>THE COTTONS MEDICAL CENTRE (K83030)</c:v>
                </c:pt>
                <c:pt idx="400">
                  <c:v>ABBEY HOUSE MEDICAL PRACTICE (K83032)</c:v>
                </c:pt>
                <c:pt idx="401">
                  <c:v>KINGSTHORPE MEDICAL CTR. (K83035)</c:v>
                </c:pt>
                <c:pt idx="402">
                  <c:v>LINDEN MEDICAL GROUP (K83036)</c:v>
                </c:pt>
                <c:pt idx="403">
                  <c:v>DR SPENCER &amp; PARTNERS (K83037)</c:v>
                </c:pt>
                <c:pt idx="404">
                  <c:v>ST LUKES PRIMARY CARE CENTRE (K83041)</c:v>
                </c:pt>
                <c:pt idx="405">
                  <c:v>PARK AVE MED CNT &amp; KINGS HEATH PRACTICE (K83042)</c:v>
                </c:pt>
                <c:pt idx="406">
                  <c:v>WEAVERS MEDICAL (K83051)</c:v>
                </c:pt>
                <c:pt idx="407">
                  <c:v>THE PARKS MEDICAL PRACTICE (K83052)</c:v>
                </c:pt>
                <c:pt idx="408">
                  <c:v>CRICK MEDICAL PRACTICE (K83053)</c:v>
                </c:pt>
                <c:pt idx="409">
                  <c:v>WOOTTON MEDICAL CENTRE (K83055)</c:v>
                </c:pt>
                <c:pt idx="410">
                  <c:v>GREENS NORTON &amp; WEEDON MEDICAL PRACTICE (K83066)</c:v>
                </c:pt>
                <c:pt idx="411">
                  <c:v>DENTON VILLAGE SURGERY (K83068)</c:v>
                </c:pt>
                <c:pt idx="412">
                  <c:v>BUGBROOKE MEDICAL PRACTICE (K83070)</c:v>
                </c:pt>
                <c:pt idx="413">
                  <c:v>HIGHAM FERRERS SURGERY (K83080)</c:v>
                </c:pt>
                <c:pt idx="414">
                  <c:v>SUMMERLEE MEDICAL CENTRE (K83081)</c:v>
                </c:pt>
                <c:pt idx="415">
                  <c:v>EARLS BARTON MEDICAL CENTRE (K83601)</c:v>
                </c:pt>
                <c:pt idx="416">
                  <c:v>DANES CAMP MEDICAL CENTRE (K83610)</c:v>
                </c:pt>
                <c:pt idx="417">
                  <c:v>ASPIRO HEALTHCARE STUDFALL MED CENTRE (K83614)( D 19-NOV-25 )</c:v>
                </c:pt>
                <c:pt idx="418">
                  <c:v>THE MEADOWS SURGERY (K83616)</c:v>
                </c:pt>
                <c:pt idx="419">
                  <c:v>DR ABBAS (K83618)</c:v>
                </c:pt>
                <c:pt idx="420">
                  <c:v>THE BROOK HEALTH CENTRE (K83620)</c:v>
                </c:pt>
                <c:pt idx="421">
                  <c:v>MAPLE ACCESS PARTNERSHIP LLP (K83621)</c:v>
                </c:pt>
                <c:pt idx="422">
                  <c:v>ISLIP SURGERY (K84003)</c:v>
                </c:pt>
                <c:pt idx="423">
                  <c:v>ELM TREE SURGERY (K84012)</c:v>
                </c:pt>
                <c:pt idx="424">
                  <c:v>MORLAND HOUSE SURGERY (K84014)</c:v>
                </c:pt>
                <c:pt idx="425">
                  <c:v>WINDRUSH MEDICAL PRACTICE (K84017)</c:v>
                </c:pt>
                <c:pt idx="426">
                  <c:v>CROPREDY SURGERY (K84056)</c:v>
                </c:pt>
                <c:pt idx="427">
                  <c:v>SIBFORD SURGERY (K84065)</c:v>
                </c:pt>
                <c:pt idx="428">
                  <c:v>HOPE HOUSE SURGERY (L81010)</c:v>
                </c:pt>
                <c:pt idx="429">
                  <c:v>SOMER VALLEY MEDICAL GROUP (L81025)</c:v>
                </c:pt>
                <c:pt idx="430">
                  <c:v>THREE SHIRES MEDICAL PRACTICE (L81029)</c:v>
                </c:pt>
                <c:pt idx="431">
                  <c:v>HARPTREE SURGERY (L81030)</c:v>
                </c:pt>
                <c:pt idx="432">
                  <c:v>ELM HAYES SURGERY (L81059)</c:v>
                </c:pt>
                <c:pt idx="433">
                  <c:v>CHEW MEDICAL PRACTICE (L81072)</c:v>
                </c:pt>
                <c:pt idx="434">
                  <c:v>ST. MARY'S SURGERY (L81122)</c:v>
                </c:pt>
                <c:pt idx="435">
                  <c:v>WESTFIELD SURGERY (L81132)</c:v>
                </c:pt>
                <c:pt idx="436">
                  <c:v>STUDENT HEALTH SERVICE (L81133)</c:v>
                </c:pt>
                <c:pt idx="437">
                  <c:v>CHACEWATER HEALTH CENTRE (L82015)</c:v>
                </c:pt>
                <c:pt idx="438">
                  <c:v>LAUNCESTON MEDICAL CENTRE (L82030)</c:v>
                </c:pt>
                <c:pt idx="439">
                  <c:v>QUAY LANE SURGERY (L82043)</c:v>
                </c:pt>
                <c:pt idx="440">
                  <c:v>FALMOUTH HEALTH CENTRE (L82049)</c:v>
                </c:pt>
                <c:pt idx="441">
                  <c:v>ROSEDEAN SURGERY (L82050)</c:v>
                </c:pt>
                <c:pt idx="442">
                  <c:v>TRESCOBEAS SURGERY (L82052)</c:v>
                </c:pt>
                <c:pt idx="443">
                  <c:v>THE MULLION &amp; CONSTANTINE GROUP PRACTICE (L82056)</c:v>
                </c:pt>
                <c:pt idx="444">
                  <c:v>ST KEVERNE HEALTH CENTRE (L82057)</c:v>
                </c:pt>
                <c:pt idx="445">
                  <c:v>BOTTREAUX SURGERY (L82058)</c:v>
                </c:pt>
                <c:pt idx="446">
                  <c:v>COBER VALLEY HEALTH (L82059)</c:v>
                </c:pt>
                <c:pt idx="447">
                  <c:v>CARNON DOWNS SURGERY (L82061)</c:v>
                </c:pt>
                <c:pt idx="448">
                  <c:v>BRADWORTHY SURGERY (L83012)</c:v>
                </c:pt>
                <c:pt idx="449">
                  <c:v>AMICUS HEALTH - MID DEVON SITES (L83023)</c:v>
                </c:pt>
                <c:pt idx="450">
                  <c:v>BLACKDOWN PRACTICE (L83044)</c:v>
                </c:pt>
                <c:pt idx="451">
                  <c:v>MODBURY HEALTH CENTRE (L83086)</c:v>
                </c:pt>
                <c:pt idx="452">
                  <c:v>REDFERN HEALTH CENTRE (L83088)</c:v>
                </c:pt>
                <c:pt idx="453">
                  <c:v>COLLEGE SURGERY PARTNERSHIP (L83092)</c:v>
                </c:pt>
                <c:pt idx="454">
                  <c:v>CHERITON BISHOP SURGERY (L83098)</c:v>
                </c:pt>
                <c:pt idx="455">
                  <c:v>HARTLAND SURGERY (L83129)</c:v>
                </c:pt>
                <c:pt idx="456">
                  <c:v>WYNDHAM HOUSE SURGERY (L83134)</c:v>
                </c:pt>
                <c:pt idx="457">
                  <c:v>CHILLINGTON HEALTH CENTRE (L83148)</c:v>
                </c:pt>
                <c:pt idx="458">
                  <c:v>SAMPFORD PEVERELL SURGERY (L83616)</c:v>
                </c:pt>
                <c:pt idx="459">
                  <c:v>WEMBURY SURGERY (L83639)</c:v>
                </c:pt>
                <c:pt idx="460">
                  <c:v>BLACK TORRINGTON SURGERY (L83663)</c:v>
                </c:pt>
                <c:pt idx="461">
                  <c:v>STAUNTON &amp; CORSE SURGERY (L84006)</c:v>
                </c:pt>
                <c:pt idx="462">
                  <c:v>HIGHBRIDGE MEDICAL CENTRE (L85010)( D 11-NOV-25 )</c:v>
                </c:pt>
                <c:pt idx="463">
                  <c:v>QUANTOCK MEDICAL CENTRE (L85013)</c:v>
                </c:pt>
                <c:pt idx="464">
                  <c:v>CANNINGTON HEALTH CENTRE (L85018)</c:v>
                </c:pt>
                <c:pt idx="465">
                  <c:v>WELLS CITY PRACTICE (L85034)</c:v>
                </c:pt>
                <c:pt idx="466">
                  <c:v>NORTH CURRY (L85037)</c:v>
                </c:pt>
                <c:pt idx="467">
                  <c:v>PARK MEDICAL PRACTICE (L85043)</c:v>
                </c:pt>
                <c:pt idx="468">
                  <c:v>BRENT AREA MEDICAL CENTRE (L85601)</c:v>
                </c:pt>
                <c:pt idx="469">
                  <c:v>WEOBLEY &amp; STAUNTON ON WYE SURGERIES (M81018)</c:v>
                </c:pt>
                <c:pt idx="470">
                  <c:v>GREAT WITLEY SURGERY (M81033)</c:v>
                </c:pt>
                <c:pt idx="471">
                  <c:v>CHADDESLEY SURGERY (M81090)</c:v>
                </c:pt>
                <c:pt idx="472">
                  <c:v>CRADLEY SURGERY (M81600)</c:v>
                </c:pt>
                <c:pt idx="473">
                  <c:v>THE GLEBELAND SURGERY (M81605)</c:v>
                </c:pt>
                <c:pt idx="474">
                  <c:v>CHARLTON MEDICAL PRACTICE (M82007)</c:v>
                </c:pt>
                <c:pt idx="475">
                  <c:v>SHAWBURY MEDICAL PRACTICE (M82011)</c:v>
                </c:pt>
                <c:pt idx="476">
                  <c:v>WESTBURY MEDICAL CENTRE (M82013)</c:v>
                </c:pt>
                <c:pt idx="477">
                  <c:v>CLIVE MEDICAL PRACTICE (M82017)</c:v>
                </c:pt>
                <c:pt idx="478">
                  <c:v>MUCH WENLOCK &amp; CRESSAGE MEDICAL PRACTICE (M82019)</c:v>
                </c:pt>
                <c:pt idx="479">
                  <c:v>KNOCKIN MEDICAL CENTRE (M82020)</c:v>
                </c:pt>
                <c:pt idx="480">
                  <c:v>PRESCOTT SURGERY (M82023)</c:v>
                </c:pt>
                <c:pt idx="481">
                  <c:v>BROWN CLEE MEDICAL CENTRE (M82024)</c:v>
                </c:pt>
                <c:pt idx="482">
                  <c:v>CRAVEN ARMS SURGERY (M82046)</c:v>
                </c:pt>
                <c:pt idx="483">
                  <c:v>HODNET MEDICAL PRACTICE (M82058)</c:v>
                </c:pt>
                <c:pt idx="484">
                  <c:v>ALVELEY MEDICAL PRACTICE (M82601)</c:v>
                </c:pt>
                <c:pt idx="485">
                  <c:v>THE MEADOWS MEDICAL PRACTICE (M82620)</c:v>
                </c:pt>
                <c:pt idx="486">
                  <c:v>TRENT VALE MEDICAL PRACTICE (M83014)</c:v>
                </c:pt>
                <c:pt idx="487">
                  <c:v>HAZELDENE HOUSE SURGERY (M83022)</c:v>
                </c:pt>
                <c:pt idx="488">
                  <c:v>MILLER STREET SURGERY (M83025)</c:v>
                </c:pt>
                <c:pt idx="489">
                  <c:v>ABBOTS BROMLEY SURGERY (M83059)</c:v>
                </c:pt>
                <c:pt idx="490">
                  <c:v>LYME VALLEY MEDICAL CENTRE (M83067)</c:v>
                </c:pt>
                <c:pt idx="491">
                  <c:v>POTTERIES MEDICAL CENTRE (M83102)</c:v>
                </c:pt>
                <c:pt idx="492">
                  <c:v>ALLEN STREET CLINIC (M83103)</c:v>
                </c:pt>
                <c:pt idx="493">
                  <c:v>TEAN SURGERY (M83121)</c:v>
                </c:pt>
                <c:pt idx="494">
                  <c:v>WATERHOUSES MEDICAL PRACT (M83122)</c:v>
                </c:pt>
                <c:pt idx="495">
                  <c:v>CLAVERLEY (M83125)</c:v>
                </c:pt>
                <c:pt idx="496">
                  <c:v>DR I RASIB &amp; PARTNERS (M83616)</c:v>
                </c:pt>
                <c:pt idx="497">
                  <c:v>HONEYWALL MEDICAL PRACTICE (M83619)</c:v>
                </c:pt>
                <c:pt idx="498">
                  <c:v>APSLEY SURGERY (M83627)</c:v>
                </c:pt>
                <c:pt idx="499">
                  <c:v>ALTON SURGERY (M83640)</c:v>
                </c:pt>
                <c:pt idx="500">
                  <c:v>MILL VIEW SURGERY (M83641)</c:v>
                </c:pt>
                <c:pt idx="501">
                  <c:v>MILEHOUSE MEDICAL PRACTICE (M83697)</c:v>
                </c:pt>
                <c:pt idx="502">
                  <c:v>MEIR MEDICAL PRACTICE (M83713)</c:v>
                </c:pt>
                <c:pt idx="503">
                  <c:v>LOOMER MEDICAL PARTNERSHIP (M83723)</c:v>
                </c:pt>
                <c:pt idx="504">
                  <c:v>PEAR TREE SURGERY (M84006)</c:v>
                </c:pt>
                <c:pt idx="505">
                  <c:v>FENNY COMPTON SURGERY (M84009)</c:v>
                </c:pt>
                <c:pt idx="506">
                  <c:v>WOLSTON SURGERY (M84016)</c:v>
                </c:pt>
                <c:pt idx="507">
                  <c:v>HENLEY-IN-ARDEN MED CTR (M84024)</c:v>
                </c:pt>
                <c:pt idx="508">
                  <c:v>REVEL SURGERY (M84031)</c:v>
                </c:pt>
                <c:pt idx="509">
                  <c:v>HARBURY SURGERY (M84044)</c:v>
                </c:pt>
                <c:pt idx="510">
                  <c:v>DUNCHURCH SURGERY (M84046)</c:v>
                </c:pt>
                <c:pt idx="511">
                  <c:v>VALE OF RED HORSE (M84062)</c:v>
                </c:pt>
                <c:pt idx="512">
                  <c:v>MEON MEDICAL CENTRE (M84066)</c:v>
                </c:pt>
                <c:pt idx="513">
                  <c:v>BROOKSIDE SURGERY (M84616)</c:v>
                </c:pt>
                <c:pt idx="514">
                  <c:v>LAPWORTH SURGERY (M84620)</c:v>
                </c:pt>
                <c:pt idx="515">
                  <c:v>ST WULFSTAN SURGERY (M84629)</c:v>
                </c:pt>
                <c:pt idx="516">
                  <c:v>THE SWAN MEDICAL CENTRE (M85011)</c:v>
                </c:pt>
                <c:pt idx="517">
                  <c:v>CHURCH LANE - KHAN (M85013)</c:v>
                </c:pt>
                <c:pt idx="518">
                  <c:v>HILLCREST SURGERY (M85016)</c:v>
                </c:pt>
                <c:pt idx="519">
                  <c:v>MOSELEY MEDICAL CENTRE (M85021)</c:v>
                </c:pt>
                <c:pt idx="520">
                  <c:v>LEACH HEATH MEDICAL CENTRE (M85027)</c:v>
                </c:pt>
                <c:pt idx="521">
                  <c:v>LORDSWOOD HOUSE GROUP MEDICAL PRACTICE (M85028)</c:v>
                </c:pt>
                <c:pt idx="522">
                  <c:v>OMNIA PRACTICE (M85034)</c:v>
                </c:pt>
                <c:pt idx="523">
                  <c:v>WOODGATE VALLEY HEALTH CENTRE (M85035)</c:v>
                </c:pt>
                <c:pt idx="524">
                  <c:v>SUTTON COLDFIELD GROUP PRACTICE (M85046)</c:v>
                </c:pt>
                <c:pt idx="525">
                  <c:v>CHURCH ROAD SURGERY (M85048)</c:v>
                </c:pt>
                <c:pt idx="526">
                  <c:v>MIDLANDS MEDICAL PARTNERSHIP (M85063)</c:v>
                </c:pt>
                <c:pt idx="527">
                  <c:v>BARTLEY GREEN MEDICAL PRACTICE (M85117)</c:v>
                </c:pt>
                <c:pt idx="528">
                  <c:v>SCHOOLACRE ROAD SURGERY (M85141)</c:v>
                </c:pt>
                <c:pt idx="529">
                  <c:v>ALUM ROCK MEDICAL CENTRE (M85149)</c:v>
                </c:pt>
                <c:pt idx="530">
                  <c:v>UNIVERSITY MEDICAL PRACTICE (M85167)</c:v>
                </c:pt>
                <c:pt idx="531">
                  <c:v>GATE MEDICAL CENTRE (M85170)</c:v>
                </c:pt>
                <c:pt idx="532">
                  <c:v>ROWLANDS ROAD SURGERY (M85171)</c:v>
                </c:pt>
                <c:pt idx="533">
                  <c:v>RIDGACRE HOUSE SURGERY (M85172)</c:v>
                </c:pt>
                <c:pt idx="534">
                  <c:v>TUDOR PRACTICE STOCKLAND GREEN (M85669)</c:v>
                </c:pt>
                <c:pt idx="535">
                  <c:v>GREENFIELD MEDICAL CENTRE (M85670)</c:v>
                </c:pt>
                <c:pt idx="536">
                  <c:v>CITY ROAD MEDICAL CENTRE (M85684)</c:v>
                </c:pt>
                <c:pt idx="537">
                  <c:v>DR KULSHRESTHA FAMILY PRACTICE (M85686)</c:v>
                </c:pt>
                <c:pt idx="538">
                  <c:v>DRUID GROUP - EMC SURGERY (M85706)</c:v>
                </c:pt>
                <c:pt idx="539">
                  <c:v>DOWNSFIELD MEDICAL CENTRE (M85717)</c:v>
                </c:pt>
                <c:pt idx="540">
                  <c:v>AUBREY ROAD MEDICAL CENTRE (M85749)</c:v>
                </c:pt>
                <c:pt idx="541">
                  <c:v>NECHELLS PRACTICE (M85759)</c:v>
                </c:pt>
                <c:pt idx="542">
                  <c:v>AYLESBURY SURGERY (M85779)</c:v>
                </c:pt>
                <c:pt idx="543">
                  <c:v>WOODWAY MEDICAL CENTRE (M86638)</c:v>
                </c:pt>
                <c:pt idx="544">
                  <c:v>BATH STREET MEDICAL CENTRE (M87621)( D 01-NOV-25 )</c:v>
                </c:pt>
                <c:pt idx="545">
                  <c:v>WARLEY MEDICAL CENTRE (M88003)</c:v>
                </c:pt>
                <c:pt idx="546">
                  <c:v>NORVIC FAMILY PRACTICE (M88009)</c:v>
                </c:pt>
                <c:pt idx="547">
                  <c:v>OLDBURY HEALTH CENTRE (M88018)</c:v>
                </c:pt>
                <c:pt idx="548">
                  <c:v>BEARWOOD ROAD SURGERY (M88019)</c:v>
                </c:pt>
                <c:pt idx="549">
                  <c:v>NEW STREET SURGERY (M88035)</c:v>
                </c:pt>
                <c:pt idx="550">
                  <c:v>HAWTHORNS MEDICAL CENTRE (M88041)</c:v>
                </c:pt>
                <c:pt idx="551">
                  <c:v>THE VICTORIA SURGERY (M88600)</c:v>
                </c:pt>
                <c:pt idx="552">
                  <c:v>SAREPHED MEDICAL CENTRE (M88610)</c:v>
                </c:pt>
                <c:pt idx="553">
                  <c:v>GLEBEFIELDS SURGERY (M88612)</c:v>
                </c:pt>
                <c:pt idx="554">
                  <c:v>WALFORD STREET, TIVIDALE (M88618)</c:v>
                </c:pt>
                <c:pt idx="555">
                  <c:v>DR SINGH M (M88628)</c:v>
                </c:pt>
                <c:pt idx="556">
                  <c:v>DOG KENNEL LANE SURGERY (M88635)</c:v>
                </c:pt>
                <c:pt idx="557">
                  <c:v>PARKFIELD MEDICAL CENTRE (M89001)</c:v>
                </c:pt>
                <c:pt idx="558">
                  <c:v>KINGSHURST MEDICAL PRACTICE (M89002)</c:v>
                </c:pt>
                <c:pt idx="559">
                  <c:v>ST.MARGARETS MEDICAL PRACTICE (M89005)</c:v>
                </c:pt>
                <c:pt idx="560">
                  <c:v>BOSWORTH MEDICAL GROUP (M89008)</c:v>
                </c:pt>
                <c:pt idx="561">
                  <c:v>MANOR HOUSE LANE SURGERY (M89009)</c:v>
                </c:pt>
                <c:pt idx="562">
                  <c:v>DORRIDGE SURGERY (M89010)</c:v>
                </c:pt>
                <c:pt idx="563">
                  <c:v>ARRAN MEDICAL CENTRE (M89013)</c:v>
                </c:pt>
                <c:pt idx="564">
                  <c:v>NORTHBROOK HEALTH CENTRE (M89015)</c:v>
                </c:pt>
                <c:pt idx="565">
                  <c:v>HOBS MOAT MEDICAL CENTRE (M89019)</c:v>
                </c:pt>
                <c:pt idx="566">
                  <c:v>GRAFTON ROAD SURGERY (M89024)</c:v>
                </c:pt>
                <c:pt idx="567">
                  <c:v>THE CASTLE PRACTICE (M89026)</c:v>
                </c:pt>
                <c:pt idx="568">
                  <c:v>GREEN LANE SURGERY (M89027)</c:v>
                </c:pt>
                <c:pt idx="569">
                  <c:v>ARDEN MEDICAL CENTRE (M89030)</c:v>
                </c:pt>
                <c:pt idx="570">
                  <c:v>KHAN MEDICAL PRACTICE (M91602)</c:v>
                </c:pt>
                <c:pt idx="571">
                  <c:v>GRIFFITHS DRIVE MEDICAL PRACTICE (M92026)</c:v>
                </c:pt>
                <c:pt idx="572">
                  <c:v>BUNBURY MEDICAL PRACTICE (N81006)</c:v>
                </c:pt>
                <c:pt idx="573">
                  <c:v>HEATH LANE MEDICAL CENTRE (N81009)</c:v>
                </c:pt>
                <c:pt idx="574">
                  <c:v>BROOKFIELD SURGERY (N81014)</c:v>
                </c:pt>
                <c:pt idx="575">
                  <c:v>PENKETH HEALTH CENTRE (N81020)</c:v>
                </c:pt>
                <c:pt idx="576">
                  <c:v>CAUSEWAY MEDICAL CENTRE (N81028)</c:v>
                </c:pt>
                <c:pt idx="577">
                  <c:v>PRINCEWAY SURGERIES (N81030)</c:v>
                </c:pt>
                <c:pt idx="578">
                  <c:v>HELSBY STREET MED/CTR (N81041)</c:v>
                </c:pt>
                <c:pt idx="579">
                  <c:v>LATCHFORD MEDICAL CENTRE (N81065)</c:v>
                </c:pt>
                <c:pt idx="580">
                  <c:v>CHELFORD SURGERY (N81069)</c:v>
                </c:pt>
                <c:pt idx="581">
                  <c:v>GREENMOSS MEDICAL CENTRE (N81071)</c:v>
                </c:pt>
                <c:pt idx="582">
                  <c:v>PARK GREEN SURGERY (N81088)</c:v>
                </c:pt>
                <c:pt idx="583">
                  <c:v>GREENBANK SURGERY (N81089)</c:v>
                </c:pt>
                <c:pt idx="584">
                  <c:v>DALLAM LANE MEDICAL CENTRE (N81097)</c:v>
                </c:pt>
                <c:pt idx="585">
                  <c:v>THE LAKESIDE SURGERY (N81108)</c:v>
                </c:pt>
                <c:pt idx="586">
                  <c:v>LACHE HEALTH CENTRE (N81115)</c:v>
                </c:pt>
                <c:pt idx="587">
                  <c:v>KELSALL MEDICAL CENTRE (N81120)</c:v>
                </c:pt>
                <c:pt idx="588">
                  <c:v>WESTBROOK MEDICAL CENTRE (N81122)</c:v>
                </c:pt>
                <c:pt idx="589">
                  <c:v>GP PRACTICE RIVERSIDE (DR JUDE) (N82091)</c:v>
                </c:pt>
                <c:pt idx="590">
                  <c:v>HILLFOOT HEALTH (N82116)</c:v>
                </c:pt>
                <c:pt idx="591">
                  <c:v>MOSS WAY (N82655)</c:v>
                </c:pt>
                <c:pt idx="592">
                  <c:v>PHOENIX MEDICAL CENTRE (N83006)</c:v>
                </c:pt>
                <c:pt idx="593">
                  <c:v>NEWHOLME SURGERY (N83637)</c:v>
                </c:pt>
                <c:pt idx="594">
                  <c:v>VITTORIA MED CTR K (N85634)</c:v>
                </c:pt>
                <c:pt idx="595">
                  <c:v>GARSTANG MEDICAL PRACTICE (P81006)</c:v>
                </c:pt>
                <c:pt idx="596">
                  <c:v>ROSLEA SURGERY (P81083)</c:v>
                </c:pt>
                <c:pt idx="597">
                  <c:v>SLAIDBURN HEALTH CENTRE (P81620)</c:v>
                </c:pt>
                <c:pt idx="598">
                  <c:v>PIKES LANE 1 (P82002)</c:v>
                </c:pt>
                <c:pt idx="599">
                  <c:v>KILDONAN HOUSE (P82003)</c:v>
                </c:pt>
                <c:pt idx="600">
                  <c:v>TONGE FOLD HEALTH CENTRE (P82011)</c:v>
                </c:pt>
                <c:pt idx="601">
                  <c:v>BURNSIDE SURGERY (P82025)</c:v>
                </c:pt>
                <c:pt idx="602">
                  <c:v>FIG TREE MEDICAL PRACTICE (P82037)</c:v>
                </c:pt>
                <c:pt idx="603">
                  <c:v>DR SIDDA'S SURGERY, WATERS MEETING HC (P82625)</c:v>
                </c:pt>
                <c:pt idx="604">
                  <c:v>DR S NASEEF (P82629)</c:v>
                </c:pt>
                <c:pt idx="605">
                  <c:v>WYRESDALE ROAD SURGERY (P82634)</c:v>
                </c:pt>
                <c:pt idx="606">
                  <c:v>GREYLAND MEDICAL CENTRE (P83027)</c:v>
                </c:pt>
                <c:pt idx="607">
                  <c:v>GARDEN CITY MEDICAL CENTRE (P83620)</c:v>
                </c:pt>
                <c:pt idx="608">
                  <c:v>LONGFIELD MEDICAL PRACTICE (P83623)</c:v>
                </c:pt>
                <c:pt idx="609">
                  <c:v>FIVE OAKS FAMILIY PRACTICE (P84004)</c:v>
                </c:pt>
                <c:pt idx="610">
                  <c:v>WEST POINT MEDICAL CENTRE (P84027)</c:v>
                </c:pt>
                <c:pt idx="611">
                  <c:v>DR KHAN'S PRACTICE (P84637)</c:v>
                </c:pt>
                <c:pt idx="612">
                  <c:v>PERKINS PRACTICE (P85608)</c:v>
                </c:pt>
                <c:pt idx="613">
                  <c:v>THE VILLAGE MEDICAL CTR. (P86608)</c:v>
                </c:pt>
                <c:pt idx="614">
                  <c:v>AWBURN HOUSE MEDICAL PRACTICE (P89004)</c:v>
                </c:pt>
                <c:pt idx="615">
                  <c:v>STAVELEIGH MEDICAL CENTRE (P89007)</c:v>
                </c:pt>
                <c:pt idx="616">
                  <c:v>CLARENDON MEDICAL CENTRE (P89012)</c:v>
                </c:pt>
                <c:pt idx="617">
                  <c:v>GROSVENOR MEDICAL CENTRE (P89026)</c:v>
                </c:pt>
                <c:pt idx="618">
                  <c:v>MEDICENTRE (P92001)</c:v>
                </c:pt>
                <c:pt idx="619">
                  <c:v>DR TUN &amp; PARTNERS (P92004)</c:v>
                </c:pt>
                <c:pt idx="620">
                  <c:v>ZAMAN (P92005)</c:v>
                </c:pt>
                <c:pt idx="621">
                  <c:v>BEECH HILL MEDICAL PRACTICE (P92010)</c:v>
                </c:pt>
                <c:pt idx="622">
                  <c:v>KUMAR FAMILY PRACTICE (P92024)</c:v>
                </c:pt>
                <c:pt idx="623">
                  <c:v>WESTLEIGH MEDICAL PRACTICE (P92029)</c:v>
                </c:pt>
                <c:pt idx="624">
                  <c:v>DR SEABROOK (P92030)</c:v>
                </c:pt>
                <c:pt idx="625">
                  <c:v>PLATT HOUSE SURGERY (P92031)</c:v>
                </c:pt>
                <c:pt idx="626">
                  <c:v>BRYN CROSS SURGERY (P92034)</c:v>
                </c:pt>
                <c:pt idx="627">
                  <c:v>SAXENA L (P92038)</c:v>
                </c:pt>
                <c:pt idx="628">
                  <c:v>GRASMERE SURGERY (P92607)</c:v>
                </c:pt>
                <c:pt idx="629">
                  <c:v>DR VASANTH (P92635)</c:v>
                </c:pt>
                <c:pt idx="630">
                  <c:v>SLAG LANE MC (P92648)</c:v>
                </c:pt>
                <c:pt idx="631">
                  <c:v>THE ANCHOR CENTRE (Y00060)</c:v>
                </c:pt>
                <c:pt idx="632">
                  <c:v>AMBAR MEDICAL CENTRE (Y00228)</c:v>
                </c:pt>
                <c:pt idx="633">
                  <c:v>THE HOLLIES SURGERY (Y00297)</c:v>
                </c:pt>
                <c:pt idx="634">
                  <c:v>LEICESTER CITY ASSIST PRACTICE (Y00344)</c:v>
                </c:pt>
                <c:pt idx="635">
                  <c:v>LANGLEY CORNER SURGERY (Y00351)</c:v>
                </c:pt>
                <c:pt idx="636">
                  <c:v>HOMELESS HEALTH EXCHANGE (Y01057)</c:v>
                </c:pt>
                <c:pt idx="637">
                  <c:v>FAIRFIELD SURGERY (Y01108)</c:v>
                </c:pt>
                <c:pt idx="638">
                  <c:v>SLOUGH TREATMENT, ADVICE &amp; RECOVERY TEAM (Y01253)</c:v>
                </c:pt>
                <c:pt idx="639">
                  <c:v>BEACON HOUSE MINISTRIES (Y01297)</c:v>
                </c:pt>
                <c:pt idx="640">
                  <c:v>THE NEW SPRINGWELLS PRACTICE (Y01652)</c:v>
                </c:pt>
                <c:pt idx="641">
                  <c:v>HEARTWOOD MEDICAL PRACTICE (Y01812)</c:v>
                </c:pt>
                <c:pt idx="642">
                  <c:v>GARDENS AND JACOBS MEDICAL PARTNERSHIP (Y01924)</c:v>
                </c:pt>
                <c:pt idx="643">
                  <c:v>VERNOVA HEALTHCARE CIC (Y02045)</c:v>
                </c:pt>
                <c:pt idx="644">
                  <c:v>URGENT TREATMENT CENTRE (Y02495)</c:v>
                </c:pt>
                <c:pt idx="645">
                  <c:v>LITHERLAND PRIMARY CARE WALK-IN SERVICE (Y02514)</c:v>
                </c:pt>
                <c:pt idx="646">
                  <c:v>BOW MEDICAL PRACTICE (Y02633)</c:v>
                </c:pt>
                <c:pt idx="647">
                  <c:v>SALISBURY WALK-IN HC (Y02666)</c:v>
                </c:pt>
                <c:pt idx="648">
                  <c:v>GREAT BRIDGE HEALTH CENTRE (Y02701)</c:v>
                </c:pt>
                <c:pt idx="649">
                  <c:v>ST LUKE'S HEALTH CENTRE (Y02707)</c:v>
                </c:pt>
                <c:pt idx="650">
                  <c:v>NORWICH PRACTICES HEALTH CENTRE (Y02751)</c:v>
                </c:pt>
                <c:pt idx="651">
                  <c:v>THE OAK TREE MEDICAL PRACTICE (Y02787)( D 08-OCT-25 )</c:v>
                </c:pt>
                <c:pt idx="652">
                  <c:v>GP LED HEALTH CENTRE (Y02854)</c:v>
                </c:pt>
                <c:pt idx="653">
                  <c:v>MARSH GREEN MEDICAL PRACTICE (Y02885)</c:v>
                </c:pt>
                <c:pt idx="654">
                  <c:v>NCL COVID MEDICINES DELIVERY UNIT (Y02914)</c:v>
                </c:pt>
                <c:pt idx="655">
                  <c:v>ST JOHN'S SURGERY (Y03222)</c:v>
                </c:pt>
                <c:pt idx="656">
                  <c:v>OLIVE FAMILY PRACTICE (Y03366)</c:v>
                </c:pt>
                <c:pt idx="657">
                  <c:v>GYNAECOLOGY SERVICES (Y03433)</c:v>
                </c:pt>
                <c:pt idx="658">
                  <c:v>PATIENT FIRST SOCIAL ENTERPRISE (Y03434)</c:v>
                </c:pt>
                <c:pt idx="659">
                  <c:v>LAKESIDE SURGERY (Y04809)</c:v>
                </c:pt>
                <c:pt idx="660">
                  <c:v>CHAPELFORD PRIMARY CARE CENTRE (Y04925)</c:v>
                </c:pt>
                <c:pt idx="661">
                  <c:v>EXTENDED ACCESS (Y05088)</c:v>
                </c:pt>
                <c:pt idx="662">
                  <c:v>CANNOCK PRACTICES NETWORK SURGERY (Y05125)</c:v>
                </c:pt>
                <c:pt idx="663">
                  <c:v>FIVEWAYS PCN EA HUB (Y05161)</c:v>
                </c:pt>
                <c:pt idx="664">
                  <c:v>CAMDEN BRIDGING ACCESS SERVICE (Y05257)</c:v>
                </c:pt>
                <c:pt idx="665">
                  <c:v>BHF HIGHGATE SURGERY (Y05363)</c:v>
                </c:pt>
                <c:pt idx="666">
                  <c:v>DAVID LEWIS MEDICAL PRACTICE (Y05750)</c:v>
                </c:pt>
                <c:pt idx="667">
                  <c:v>NC GPA PLUS (Y05960)</c:v>
                </c:pt>
                <c:pt idx="668">
                  <c:v>HERTFORDSHIRE SPECIAL ALLOCATION SCHEME (Y06095)</c:v>
                </c:pt>
                <c:pt idx="669">
                  <c:v>NSC BOSWORTH HUB (Y06125)</c:v>
                </c:pt>
                <c:pt idx="670">
                  <c:v>BEDOC HEALTHCARE (Y06153)</c:v>
                </c:pt>
                <c:pt idx="671">
                  <c:v>YORKSHIRE HEALTH PARTNERS (Y06247)</c:v>
                </c:pt>
                <c:pt idx="672">
                  <c:v>NIMBUSCARE (Y06311)</c:v>
                </c:pt>
                <c:pt idx="673">
                  <c:v>BROMLEAG CARE PRACTICE (Y06345)</c:v>
                </c:pt>
                <c:pt idx="674">
                  <c:v>SAS MID AND SOUTH ESSEX STP (Y06389)</c:v>
                </c:pt>
                <c:pt idx="675">
                  <c:v>BABYLON GP AT HAND BIRMINGHAM (Y06487)</c:v>
                </c:pt>
                <c:pt idx="676">
                  <c:v>ESSEX UNIVERSITY PARTNERSHIP NHS TRUST (Y06499)</c:v>
                </c:pt>
                <c:pt idx="677">
                  <c:v>WIGAN BOROUGH SPECIALIST SERVICES (Y07697)</c:v>
                </c:pt>
                <c:pt idx="678">
                  <c:v>SPCL SURGERY (Y07819)</c:v>
                </c:pt>
                <c:pt idx="679">
                  <c:v>PENVALE PARK MEDICAL CENTRE (Y08368)</c:v>
                </c:pt>
                <c:pt idx="680">
                  <c:v>STAYCITY YORK (NIMBUSCARE) (Y08852)</c:v>
                </c:pt>
                <c:pt idx="681">
                  <c:v>SPILSBY LADMS (Y08886)( D 04-OCT-25 )</c:v>
                </c:pt>
                <c:pt idx="682">
                  <c:v>GRANTA MEDICAL PRACTICES (D81043)</c:v>
                </c:pt>
                <c:pt idx="683">
                  <c:v>HOLDERNESS HEALTH (B81025)</c:v>
                </c:pt>
                <c:pt idx="684">
                  <c:v>THE ROYTON &amp; CROMPTON FAMILY PRACTICE (P85013)</c:v>
                </c:pt>
                <c:pt idx="685">
                  <c:v>WOOLPIT HEALTH CENTRE (D83055)</c:v>
                </c:pt>
                <c:pt idx="686">
                  <c:v>BALANCE STREET (M83074)</c:v>
                </c:pt>
                <c:pt idx="687">
                  <c:v>MARYPORT HEALTH SERVICES (A82032)</c:v>
                </c:pt>
                <c:pt idx="688">
                  <c:v>FITZALAN MEDICAL GROUP (H82066)</c:v>
                </c:pt>
                <c:pt idx="689">
                  <c:v>POSTERNGATE SURGERY (B82074)</c:v>
                </c:pt>
                <c:pt idx="690">
                  <c:v>LAKESIDE HEALTHCARE STAMFORD (C83007)</c:v>
                </c:pt>
                <c:pt idx="691">
                  <c:v>THE PALL MALL SURGERY (F81144)</c:v>
                </c:pt>
                <c:pt idx="692">
                  <c:v>THE MEDICAL CENTRE, DRIFFIELD (B81092)</c:v>
                </c:pt>
                <c:pt idx="693">
                  <c:v>FLITWICK SURGERY (E81015)</c:v>
                </c:pt>
                <c:pt idx="694">
                  <c:v>HOVETON &amp; WROXHAM MEDICAL CENTRE (D82025)</c:v>
                </c:pt>
                <c:pt idx="695">
                  <c:v>WELLFIELD HEALTH CENTRE (P86007)</c:v>
                </c:pt>
                <c:pt idx="696">
                  <c:v>WELTON FAMILY HEALTH CENTRE (C83037)</c:v>
                </c:pt>
                <c:pt idx="697">
                  <c:v>RIVER DARENT MEDICAL GROUP (G82218)</c:v>
                </c:pt>
                <c:pt idx="698">
                  <c:v>POPLARS SURGERY (M85065)</c:v>
                </c:pt>
                <c:pt idx="699">
                  <c:v>MOULTON SURGERY (K83009)</c:v>
                </c:pt>
                <c:pt idx="700">
                  <c:v>GNOSALL (M83070)</c:v>
                </c:pt>
                <c:pt idx="701">
                  <c:v>BAMPTON SURGERY (K84010)</c:v>
                </c:pt>
                <c:pt idx="702">
                  <c:v>THE HARVEY PRACTICE (J81046)</c:v>
                </c:pt>
                <c:pt idx="703">
                  <c:v>CHET VALLEY MEDICAL PRACTICE (D82006)</c:v>
                </c:pt>
                <c:pt idx="704">
                  <c:v>NEW HORIZONS MEDICAL PARTNERSHIP (J82112)</c:v>
                </c:pt>
                <c:pt idx="705">
                  <c:v>HOLT MEDICAL PRACTICE (D82001)</c:v>
                </c:pt>
                <c:pt idx="706">
                  <c:v>CHILWELL VALLEY AND MEADOWS PRACTICE (C84120)</c:v>
                </c:pt>
                <c:pt idx="707">
                  <c:v>BALMORAL SURGERY (G82036)</c:v>
                </c:pt>
                <c:pt idx="708">
                  <c:v>RED BANK GROUP PRACTICE (P83603)</c:v>
                </c:pt>
                <c:pt idx="709">
                  <c:v>THE RIDINGS MEDICAL GROUP (B81061)</c:v>
                </c:pt>
                <c:pt idx="710">
                  <c:v>IVY GROVE SURGERY (C81004)</c:v>
                </c:pt>
                <c:pt idx="711">
                  <c:v>LAUREL BANK SURGERY (N81038)</c:v>
                </c:pt>
                <c:pt idx="712">
                  <c:v>SWAN LANE MEDICAL CENTRE (P82004)</c:v>
                </c:pt>
                <c:pt idx="713">
                  <c:v>ANCOATS URBAN VILLAGE MEDICAL PRACTICE (P84673)</c:v>
                </c:pt>
                <c:pt idx="714">
                  <c:v>CHAPEL STREET MEDICAL CENTRE (C81068)</c:v>
                </c:pt>
                <c:pt idx="715">
                  <c:v>THE CASTLE MEDICAL GROUP (P81100)</c:v>
                </c:pt>
                <c:pt idx="716">
                  <c:v>BROOKVALE PRACTICE (N81096)</c:v>
                </c:pt>
                <c:pt idx="717">
                  <c:v>ST.ANDREW'S SURGERY (J82071)</c:v>
                </c:pt>
                <c:pt idx="718">
                  <c:v>THE BANKS &amp; BEARWOOD MEDICAL CENTRE (J81070)</c:v>
                </c:pt>
                <c:pt idx="719">
                  <c:v>CHADSFIELD MEDICAL PRACTICE (P88017)</c:v>
                </c:pt>
                <c:pt idx="720">
                  <c:v>PENRYN SURGERY (L82006)</c:v>
                </c:pt>
                <c:pt idx="721">
                  <c:v>THE SAXON SPIRES PRACTICE (K83064)</c:v>
                </c:pt>
                <c:pt idx="722">
                  <c:v>OSMASTON SURGERY (C81071)</c:v>
                </c:pt>
                <c:pt idx="723">
                  <c:v>HIGH STREET SURGERY (G82117)</c:v>
                </c:pt>
                <c:pt idx="724">
                  <c:v>GREAT MASSINGHAM SURGERY (D82070)</c:v>
                </c:pt>
                <c:pt idx="725">
                  <c:v>CHATSWORTH ROAD MEDICAL CENTRE (C81067)</c:v>
                </c:pt>
                <c:pt idx="726">
                  <c:v>BYFIELD MEDICAL CENTRE (K83031)</c:v>
                </c:pt>
                <c:pt idx="727">
                  <c:v>THE BILLESDON SURGERY (C82022)</c:v>
                </c:pt>
                <c:pt idx="728">
                  <c:v>QUEEN CAMEL MEDICAL CENTRE (L85044)</c:v>
                </c:pt>
                <c:pt idx="729">
                  <c:v>ORCHARD SURGERY (C82040)</c:v>
                </c:pt>
                <c:pt idx="730">
                  <c:v>DALTON SURGERY (A82039)</c:v>
                </c:pt>
                <c:pt idx="731">
                  <c:v>SOUTH PARK SURGERY (N81029)</c:v>
                </c:pt>
                <c:pt idx="732">
                  <c:v>THE HAWTHORNS SURGERY (M85175)</c:v>
                </c:pt>
                <c:pt idx="733">
                  <c:v>GREY GABLE SURGERY (Y03602)</c:v>
                </c:pt>
                <c:pt idx="734">
                  <c:v>RAJ MEDICAL CENTRE (B81656)</c:v>
                </c:pt>
                <c:pt idx="735">
                  <c:v>FROME MEDICAL PRACTICE (L85008)</c:v>
                </c:pt>
                <c:pt idx="736">
                  <c:v>TAME VALLEY MEDICAL CENTRE (M88023)</c:v>
                </c:pt>
                <c:pt idx="737">
                  <c:v>TAMAR VALLEY HEALTH (L82012)</c:v>
                </c:pt>
                <c:pt idx="738">
                  <c:v>LYDDEN SURGERY (G82227)</c:v>
                </c:pt>
                <c:pt idx="739">
                  <c:v>CENTRAL PARK MEDICAL CENTRE (N85027)</c:v>
                </c:pt>
                <c:pt idx="740">
                  <c:v>SOUTH MILFORD SURGERY (B82073)</c:v>
                </c:pt>
                <c:pt idx="741">
                  <c:v>GOLDEN VALLEY PRACTICE (M81009)</c:v>
                </c:pt>
                <c:pt idx="742">
                  <c:v>THE RUDDINGTON MED CENTRE (C84028)</c:v>
                </c:pt>
                <c:pt idx="743">
                  <c:v>CARE HOMES MEDICAL PRACTICE (Y02625)</c:v>
                </c:pt>
                <c:pt idx="744">
                  <c:v>TANWORTH-IN-ARDEN MED CTR (M84047)</c:v>
                </c:pt>
                <c:pt idx="745">
                  <c:v>ST PETER'S MED CENTRE (MANSINGH &amp; MEHRA) (C82660)</c:v>
                </c:pt>
                <c:pt idx="746">
                  <c:v>HANDFORTH HEALTH CENTRE (N81070)</c:v>
                </c:pt>
                <c:pt idx="747">
                  <c:v>THE LIMES MEDICAL CENTRE (C82055)</c:v>
                </c:pt>
                <c:pt idx="748">
                  <c:v>KING EDWARD ROAD SURGERY (K83012)</c:v>
                </c:pt>
                <c:pt idx="749">
                  <c:v>HAMD MEDICAL PRACTICE (Y03597)</c:v>
                </c:pt>
                <c:pt idx="750">
                  <c:v>MEADOWBROOK SURGERY (M87001)</c:v>
                </c:pt>
                <c:pt idx="751">
                  <c:v>CAMPINGLAND SURGERY (D82057)</c:v>
                </c:pt>
                <c:pt idx="752">
                  <c:v>MANOR FARM MEDICAL CENTRE (D82065)</c:v>
                </c:pt>
                <c:pt idx="753">
                  <c:v>CAMBRIDGE HOUSE (M83624)</c:v>
                </c:pt>
                <c:pt idx="754">
                  <c:v>CHAPEL GROUP MEDICAL CENTRE (P87649)</c:v>
                </c:pt>
                <c:pt idx="755">
                  <c:v>DOWNING DRIVE SURGERY (C82030)</c:v>
                </c:pt>
                <c:pt idx="756">
                  <c:v>THE MASHARANI PRACTICE (C82611)</c:v>
                </c:pt>
                <c:pt idx="757">
                  <c:v>KIRKHAM HEALTH CENTRE (P81128)</c:v>
                </c:pt>
                <c:pt idx="758">
                  <c:v>MERTON LODGE SURGERY (C83032)</c:v>
                </c:pt>
                <c:pt idx="759">
                  <c:v>HASLINGTON SURGERY (N81043)</c:v>
                </c:pt>
                <c:pt idx="760">
                  <c:v>ABBOTTSWOOD MEDICAL CENTRE (M81046)</c:v>
                </c:pt>
                <c:pt idx="761">
                  <c:v>THE ALASTAIR ROSS MEDICAL PRACTICE (P82018)</c:v>
                </c:pt>
                <c:pt idx="762">
                  <c:v>BRIDGE STREET SURGERY (B81063)</c:v>
                </c:pt>
                <c:pt idx="763">
                  <c:v>BRANSTON &amp; HEIGHINGTON FAMILY PRACTICE (C83029)</c:v>
                </c:pt>
                <c:pt idx="764">
                  <c:v>HORNSPIT MEDICAL CENTRE (N82663)</c:v>
                </c:pt>
                <c:pt idx="765">
                  <c:v>HALLIWELL SURGERY 3 (P82626)</c:v>
                </c:pt>
                <c:pt idx="766">
                  <c:v>GROVE ROAD SURGERY (G81002)</c:v>
                </c:pt>
                <c:pt idx="767">
                  <c:v>RUSKINGTON SURGERY (C83013)</c:v>
                </c:pt>
                <c:pt idx="768">
                  <c:v>PEMBERTON SURGERY (P92019)</c:v>
                </c:pt>
                <c:pt idx="769">
                  <c:v>MOSS SIDE MEDICAL CENTRE (P81186)</c:v>
                </c:pt>
                <c:pt idx="770">
                  <c:v>TOWER HOUSE PRACTICE (N81057)</c:v>
                </c:pt>
                <c:pt idx="771">
                  <c:v>MARKET DRAYTON MEDICAL PRACTICE (M82010)</c:v>
                </c:pt>
                <c:pt idx="772">
                  <c:v>ASHCROFT SURGERY (K82061)</c:v>
                </c:pt>
                <c:pt idx="773">
                  <c:v>SOUTHEND MEDICAL CENTRE (F81159)</c:v>
                </c:pt>
                <c:pt idx="774">
                  <c:v>THE NEW HALL LANE PRACTICE (P81071)</c:v>
                </c:pt>
                <c:pt idx="775">
                  <c:v>THE STRAND MEDICAL CENTRE (N84028)</c:v>
                </c:pt>
                <c:pt idx="776">
                  <c:v>NEWPORT PAGNELL MED.CTR. (K82016)</c:v>
                </c:pt>
                <c:pt idx="777">
                  <c:v>KENNETH MACRAE MED CENTRE (N83049)</c:v>
                </c:pt>
                <c:pt idx="778">
                  <c:v>COLLEGE STREET MEDICAL PRACTICE (C81097)</c:v>
                </c:pt>
                <c:pt idx="779">
                  <c:v>STANTON SURGERY (D83070)</c:v>
                </c:pt>
                <c:pt idx="780">
                  <c:v>SIMPSON MEDICAL PRACTICE (Y02520)</c:v>
                </c:pt>
                <c:pt idx="781">
                  <c:v>SHERBURN SURGERY (B82011)</c:v>
                </c:pt>
                <c:pt idx="782">
                  <c:v>MARCHAM RD FAMILY HEALTH CENTRE (K84041)</c:v>
                </c:pt>
                <c:pt idx="783">
                  <c:v>THE VERWOOD SURGERY (J81030)</c:v>
                </c:pt>
                <c:pt idx="784">
                  <c:v>NESTON MEDICAL CENTRE (N81125)</c:v>
                </c:pt>
                <c:pt idx="785">
                  <c:v>LING HOUSE MEDICAL CENTRE (B83008)</c:v>
                </c:pt>
                <c:pt idx="786">
                  <c:v>GRANGE SURGERY (N84024)</c:v>
                </c:pt>
                <c:pt idx="787">
                  <c:v>STIFFORD CLAYS MEDICAL CENTRE (F81192)</c:v>
                </c:pt>
                <c:pt idx="788">
                  <c:v>NANTWICH HEALTH CENTRE (N81010)</c:v>
                </c:pt>
                <c:pt idx="789">
                  <c:v>GATEACRE BROW SURGERY (N82084)</c:v>
                </c:pt>
                <c:pt idx="790">
                  <c:v>PENDLESIDE MEDICAL PRACT (P81069)</c:v>
                </c:pt>
                <c:pt idx="791">
                  <c:v>NEWTOWN SURGERY (N81064)</c:v>
                </c:pt>
                <c:pt idx="792">
                  <c:v>AUDLEM MEDICAL PRACTICE (N81001)</c:v>
                </c:pt>
                <c:pt idx="793">
                  <c:v>HALLIWELL SURGERY 2 (P82029)</c:v>
                </c:pt>
                <c:pt idx="794">
                  <c:v>ORCHARD HOUSE SURGERY (D83027)</c:v>
                </c:pt>
                <c:pt idx="795">
                  <c:v>LONGSHOOT MEDICAL PRACTICE (P92026)</c:v>
                </c:pt>
                <c:pt idx="796">
                  <c:v>DUKINFIELD MEDICAL PRACTICE (P89021)</c:v>
                </c:pt>
                <c:pt idx="797">
                  <c:v>CAMBRIAN MEDICAL PRACTICE (M82026)</c:v>
                </c:pt>
                <c:pt idx="798">
                  <c:v>DERBY ROAD HEALTH CENTRE (C84039)</c:v>
                </c:pt>
                <c:pt idx="799">
                  <c:v>SPA MEDICAL PRACTICE (M81047)</c:v>
                </c:pt>
                <c:pt idx="800">
                  <c:v>JOHNSON MEDICAL PRACTICE (C82031)</c:v>
                </c:pt>
                <c:pt idx="801">
                  <c:v>SOUTHEND COASTAL SURGERIES - THORPE BAY (F81121)</c:v>
                </c:pt>
                <c:pt idx="802">
                  <c:v>BRIDGEWAY PRACTICE (C84092)</c:v>
                </c:pt>
                <c:pt idx="803">
                  <c:v>VISTA ROAD SURGERY (N83005)</c:v>
                </c:pt>
                <c:pt idx="804">
                  <c:v>THE COMMUNITY PRACTICE (F81740)</c:v>
                </c:pt>
                <c:pt idx="805">
                  <c:v>WOODSEND MEDICAL CENTRE (K83059)</c:v>
                </c:pt>
                <c:pt idx="806">
                  <c:v>FELDON LANE PRACTICE (M87020)</c:v>
                </c:pt>
                <c:pt idx="807">
                  <c:v>PENNINE SURGERY (P86021)</c:v>
                </c:pt>
                <c:pt idx="808">
                  <c:v>FINCH ROAD PRIMARY CARE CENTRE (M85154)</c:v>
                </c:pt>
                <c:pt idx="809">
                  <c:v>ASHFIELDS PRIMARY CARE CENTRE (N81032)</c:v>
                </c:pt>
                <c:pt idx="810">
                  <c:v>WYE SURGERY (G82142)</c:v>
                </c:pt>
                <c:pt idx="811">
                  <c:v>ALBION MEDICAL PRACTICE (P89003)</c:v>
                </c:pt>
                <c:pt idx="812">
                  <c:v>THE RED HOUSE SURGERY (K82013)</c:v>
                </c:pt>
                <c:pt idx="813">
                  <c:v>GREYFRIARS SURGERY (C83059)</c:v>
                </c:pt>
                <c:pt idx="814">
                  <c:v>THE SURGERY (N81614)</c:v>
                </c:pt>
                <c:pt idx="815">
                  <c:v>LISCARD GROUP PRACTICE (N85616)</c:v>
                </c:pt>
                <c:pt idx="816">
                  <c:v>WESTFIELD ROAD SURGERY (K82059)</c:v>
                </c:pt>
                <c:pt idx="817">
                  <c:v>BEAN MEDICAL PRACTICE (M87036)</c:v>
                </c:pt>
                <c:pt idx="818">
                  <c:v>LISTER HOUSE CHELLASTON (Y05286)( D 14-APR-26 )</c:v>
                </c:pt>
                <c:pt idx="819">
                  <c:v>EDEN COURT MEDICAL PRACTICE (M85079)</c:v>
                </c:pt>
                <c:pt idx="820">
                  <c:v>LEN VALLEY PRACTICE (G82093)</c:v>
                </c:pt>
                <c:pt idx="821">
                  <c:v>THE MOIR MEDICAL CENTRE (C81010)</c:v>
                </c:pt>
                <c:pt idx="822">
                  <c:v>HEADLANDS SURGERY (K83006)</c:v>
                </c:pt>
                <c:pt idx="823">
                  <c:v>THE MAYFLOWER MEDICAL PRACTICE (C86009)</c:v>
                </c:pt>
                <c:pt idx="824">
                  <c:v>THE EDEN SURGERIES (F81004)</c:v>
                </c:pt>
                <c:pt idx="825">
                  <c:v>PARCHMORE MEDICAL CENTRE (H83053)</c:v>
                </c:pt>
                <c:pt idx="826">
                  <c:v>DR RIZWAN AND DR AWAN (P82022)</c:v>
                </c:pt>
                <c:pt idx="827">
                  <c:v>PROBERT ROAD SURGERY (M92041)</c:v>
                </c:pt>
                <c:pt idx="828">
                  <c:v>STAFFORD HEALTH AND WELLBEING (M83044)</c:v>
                </c:pt>
                <c:pt idx="829">
                  <c:v>CAVENDISH MEDICAL PRACTICE (M85642)</c:v>
                </c:pt>
                <c:pt idx="830">
                  <c:v>PARKFIELD SURGERY (N83026)</c:v>
                </c:pt>
                <c:pt idx="831">
                  <c:v>ORIENT HOUSE MEDICAL CENTRE (P82624)</c:v>
                </c:pt>
                <c:pt idx="832">
                  <c:v>HUNTLEY MOUNT MEDICAL CENTRE (P83621)</c:v>
                </c:pt>
                <c:pt idx="833">
                  <c:v>HUSBANDS BOSWORTH MEDICAL CENTRE (C82109)</c:v>
                </c:pt>
                <c:pt idx="834">
                  <c:v>NORTHLANDS WOOD SURGERY (H82100)</c:v>
                </c:pt>
                <c:pt idx="835">
                  <c:v>BRIDGEGATE MEDICAL CENTRE (A82009)</c:v>
                </c:pt>
                <c:pt idx="836">
                  <c:v>ALCHESTER MEDICAL GROUP (K84613)</c:v>
                </c:pt>
                <c:pt idx="837">
                  <c:v>MORETON MEDICAL CENTRE (N85048)</c:v>
                </c:pt>
                <c:pt idx="838">
                  <c:v>THE TICKHILL &amp; COLLIERY MEDICAL PRACTICE (C86013)</c:v>
                </c:pt>
                <c:pt idx="839">
                  <c:v>QUEENSVIEW MEDICAL CENTRE (K83003)</c:v>
                </c:pt>
                <c:pt idx="840">
                  <c:v>CASTLEGATE AND DERWENT SURGERY (A82021)</c:v>
                </c:pt>
                <c:pt idx="841">
                  <c:v>SPRINGFIELD HOUSE (P85020)</c:v>
                </c:pt>
                <c:pt idx="842">
                  <c:v>MILLBROOK MEDICAL PRACTICE (Y02936)</c:v>
                </c:pt>
                <c:pt idx="843">
                  <c:v>WOLSTANTON MEDICAL CENTRE (M83056)</c:v>
                </c:pt>
                <c:pt idx="844">
                  <c:v>ST SAVIOURS SURGERY (M81081)</c:v>
                </c:pt>
                <c:pt idx="845">
                  <c:v>THE CORNER SURGERY (DR MULLA) (N84613)</c:v>
                </c:pt>
                <c:pt idx="846">
                  <c:v>MILLCROFT MEDICAL CENTRE (N81016)</c:v>
                </c:pt>
                <c:pt idx="847">
                  <c:v>ELM LANE SURGERY (C88049)</c:v>
                </c:pt>
                <c:pt idx="848">
                  <c:v>MAYFIELD SURGERY (K83076)</c:v>
                </c:pt>
                <c:pt idx="849">
                  <c:v>SALTERS MEDICAL PRACTICE (M81034)</c:v>
                </c:pt>
                <c:pt idx="850">
                  <c:v>WEST ROAD SURGERY (F81164)</c:v>
                </c:pt>
                <c:pt idx="851">
                  <c:v>MILL STREET MEDICAL CTR. (N83012)</c:v>
                </c:pt>
                <c:pt idx="852">
                  <c:v>WOOLTON HOUSE MEDICAL CTR (N82066)</c:v>
                </c:pt>
                <c:pt idx="853">
                  <c:v>MILE LANE HEALTH CENTRE (P83612)</c:v>
                </c:pt>
                <c:pt idx="854">
                  <c:v>ROTTON PARK MEDICAL CENTRE (M85098)</c:v>
                </c:pt>
                <c:pt idx="855">
                  <c:v>TOWNHEAD SURGERY (B82007)</c:v>
                </c:pt>
                <c:pt idx="856">
                  <c:v>DRUIDS HEATH SURGERY (M85136)</c:v>
                </c:pt>
                <c:pt idx="857">
                  <c:v>ST.JAMES SURGERY (F81052)</c:v>
                </c:pt>
                <c:pt idx="858">
                  <c:v>WICKHAM SURGERY (J82034)</c:v>
                </c:pt>
                <c:pt idx="859">
                  <c:v>HIGHFIELD SURGERY (K82012)</c:v>
                </c:pt>
                <c:pt idx="860">
                  <c:v>AL-WAQAS MEDICAL CENTRE (C82099)</c:v>
                </c:pt>
                <c:pt idx="861">
                  <c:v>BALSALL HEATH HEALTH CENTRE (S) (M85766)</c:v>
                </c:pt>
                <c:pt idx="862">
                  <c:v>CHARNWOOD MEDICAL GROUP (C82041)</c:v>
                </c:pt>
                <c:pt idx="863">
                  <c:v>EYNSHAM MEDICAL GROUP (K84006)</c:v>
                </c:pt>
                <c:pt idx="864">
                  <c:v>THE DE PARYS GROUP (E81037)</c:v>
                </c:pt>
                <c:pt idx="865">
                  <c:v>LISTER HOUSE SURGERY (C81072)</c:v>
                </c:pt>
                <c:pt idx="866">
                  <c:v>KINGSFIELD MEDICAL CENTRE (M85037)</c:v>
                </c:pt>
                <c:pt idx="867">
                  <c:v>BENCHILL MEDICAL PRACTICE (P84029)</c:v>
                </c:pt>
                <c:pt idx="868">
                  <c:v>WELL STREET MEDICAL CENTRE (M83108)</c:v>
                </c:pt>
                <c:pt idx="869">
                  <c:v>PLAS FFYNNON MEDICAL CTRE (M82005)</c:v>
                </c:pt>
                <c:pt idx="870">
                  <c:v>THE LEIGH SURGERY (F81696)</c:v>
                </c:pt>
                <c:pt idx="871">
                  <c:v>ALBRIGHTON MEDICAL PRACT (M82021)</c:v>
                </c:pt>
                <c:pt idx="872">
                  <c:v>DEARNE VALLEY GROUP PRACTICE (Y00411)</c:v>
                </c:pt>
                <c:pt idx="873">
                  <c:v>TARDIS SURGERY (M83096)</c:v>
                </c:pt>
                <c:pt idx="874">
                  <c:v>WHITE HORSE MEDICAL PRACTICE (K84051)</c:v>
                </c:pt>
                <c:pt idx="875">
                  <c:v>CHRISTIANA HARTLEY MEDICAL PRACTICE (N84013)</c:v>
                </c:pt>
                <c:pt idx="876">
                  <c:v>BERE REGIS SURGERY (J81020)</c:v>
                </c:pt>
                <c:pt idx="877">
                  <c:v>DEANE CLINIC 1 (P82660)</c:v>
                </c:pt>
                <c:pt idx="878">
                  <c:v>FERNCLOUGH SURGERY (P84605)</c:v>
                </c:pt>
                <c:pt idx="879">
                  <c:v>UPWELL STREET SURGERY (C88027)</c:v>
                </c:pt>
                <c:pt idx="880">
                  <c:v>BISHOPS WALTHAM SURGERY (J82064)</c:v>
                </c:pt>
                <c:pt idx="881">
                  <c:v>THE MACMILLAN SURGERY (N83601)</c:v>
                </c:pt>
                <c:pt idx="882">
                  <c:v>CORNHILL SURGERY (M81055)</c:v>
                </c:pt>
                <c:pt idx="883">
                  <c:v>SHIREGREEN MEDICAL CENTRE (C88070)</c:v>
                </c:pt>
                <c:pt idx="884">
                  <c:v>GREENVIEW SURGERY (K83077)</c:v>
                </c:pt>
                <c:pt idx="885">
                  <c:v>WERRINGTON VILLAGE SURGERY (M83011)</c:v>
                </c:pt>
                <c:pt idx="886">
                  <c:v>FARNWORTH FAMILY PRACTICE (P82652)</c:v>
                </c:pt>
                <c:pt idx="887">
                  <c:v>DONNEYBROOK MEDICAL CENTRE (P89016)</c:v>
                </c:pt>
                <c:pt idx="888">
                  <c:v>CHURCH VIEW SURGERY (F81125)</c:v>
                </c:pt>
                <c:pt idx="889">
                  <c:v>LEASOWE MEDICAL PRACTICE (N85640)</c:v>
                </c:pt>
                <c:pt idx="890">
                  <c:v>ROCKY LANE MEDICAL CENTRE (N82664)</c:v>
                </c:pt>
                <c:pt idx="891">
                  <c:v>THE VILLAGE SURGERIES CROSTON&amp;ECCLESTON (P81655)</c:v>
                </c:pt>
                <c:pt idx="892">
                  <c:v>PARK SURGERY (C81031)</c:v>
                </c:pt>
                <c:pt idx="893">
                  <c:v>BOWLING HALL MED PRACTICE (B83041)</c:v>
                </c:pt>
                <c:pt idx="894">
                  <c:v>EASTWOOD PRIMARY CARE CENTRE (C84032)</c:v>
                </c:pt>
                <c:pt idx="895">
                  <c:v>GREENBANK DRIVE SURGERY (N82059)</c:v>
                </c:pt>
                <c:pt idx="896">
                  <c:v>TATTENHAM HEALTH CENTRE (H81126)</c:v>
                </c:pt>
                <c:pt idx="897">
                  <c:v>THE VILLAGE SURGERY (M83007)</c:v>
                </c:pt>
                <c:pt idx="898">
                  <c:v>MEADOWSIDE MEDICAL CENTRE (N81118)</c:v>
                </c:pt>
                <c:pt idx="899">
                  <c:v>PRIORS FIELD SURGERY (D81036)</c:v>
                </c:pt>
                <c:pt idx="900">
                  <c:v>PETROC GROUP PRACTICE (L82023)</c:v>
                </c:pt>
                <c:pt idx="901">
                  <c:v>WILLOW GREEN SURGERY (H82059)</c:v>
                </c:pt>
                <c:pt idx="902">
                  <c:v>NORWOOD MEDICAL CENTRE (A82008)</c:v>
                </c:pt>
                <c:pt idx="903">
                  <c:v>PRIMA CARE SURGERIES (M83625)</c:v>
                </c:pt>
                <c:pt idx="904">
                  <c:v>KADIM PRIMECARE MEDICAL CENTRE (F81623)</c:v>
                </c:pt>
                <c:pt idx="905">
                  <c:v>GUARDIAN STREET MED/CTR (N81012)</c:v>
                </c:pt>
                <c:pt idx="906">
                  <c:v>BUDBROOKE MEDICAL CENTRE (M84069)</c:v>
                </c:pt>
                <c:pt idx="907">
                  <c:v>ST JAMES' MEDICAL CENTRE (P81003)</c:v>
                </c:pt>
                <c:pt idx="908">
                  <c:v>MANOR HEALTH CTR (N85023)</c:v>
                </c:pt>
                <c:pt idx="909">
                  <c:v>OCTAGON MEDICAL CENTRE (P82012)</c:v>
                </c:pt>
                <c:pt idx="910">
                  <c:v>DURNFORD MEDICAL CENTRE (P86019)</c:v>
                </c:pt>
                <c:pt idx="911">
                  <c:v>SOUTH AXHOLME PRACTICE (B81043)</c:v>
                </c:pt>
                <c:pt idx="912">
                  <c:v>MAYPOLE HEALTH SURGERY Y (M85179)</c:v>
                </c:pt>
                <c:pt idx="913">
                  <c:v>DRYLAND MEDICAL CENTRE (K83039)</c:v>
                </c:pt>
                <c:pt idx="914">
                  <c:v>PAK HEALTH CENTRE (M85739)</c:v>
                </c:pt>
                <c:pt idx="915">
                  <c:v>WOODVIEW MEDICAL CENTRE (K83040)</c:v>
                </c:pt>
                <c:pt idx="916">
                  <c:v>SELSEY MEDICAL PRACTICE (H82037)</c:v>
                </c:pt>
                <c:pt idx="917">
                  <c:v>GREEN LANE MEDICAL CENTRE (N82090)</c:v>
                </c:pt>
                <c:pt idx="918">
                  <c:v>SOUTH STREET SURGERY (C81022)</c:v>
                </c:pt>
                <c:pt idx="919">
                  <c:v>WHITEMOOR MEDICAL CENTRE (C81038)</c:v>
                </c:pt>
                <c:pt idx="920">
                  <c:v>TOWCESTER MEDICAL CENTRE (K83022)</c:v>
                </c:pt>
                <c:pt idx="921">
                  <c:v>WHALLEY MEDICAL CENTRE (P81017)</c:v>
                </c:pt>
                <c:pt idx="922">
                  <c:v>RIVERSIDE SURGERY (B81109)</c:v>
                </c:pt>
                <c:pt idx="923">
                  <c:v>OAK VALE MEDICAL CENTRE (N82041)</c:v>
                </c:pt>
                <c:pt idx="924">
                  <c:v>LEICESTER TCE HEALTHCARE CTR (K83014)</c:v>
                </c:pt>
                <c:pt idx="925">
                  <c:v>THE BORCHARDT MEDICAL CENTRE (P84010)</c:v>
                </c:pt>
                <c:pt idx="926">
                  <c:v>DEVANEY MED CTR (N85015)</c:v>
                </c:pt>
                <c:pt idx="927">
                  <c:v>CLIFTON HAMPDEN SURGERY (K84034)</c:v>
                </c:pt>
                <c:pt idx="928">
                  <c:v>HOLLINWOOD MEDICAL PRACTICE (Y02933)</c:v>
                </c:pt>
                <c:pt idx="929">
                  <c:v>QUANTOCK VALE SURGERY (L85036)</c:v>
                </c:pt>
                <c:pt idx="930">
                  <c:v>VAUXHALL HEALTH CENTRE (N82115)</c:v>
                </c:pt>
                <c:pt idx="931">
                  <c:v>CASTLE PRACTICE (J83014)</c:v>
                </c:pt>
                <c:pt idx="932">
                  <c:v>SEFTON PARK MEDICAL CENTRE (N82046)</c:v>
                </c:pt>
                <c:pt idx="933">
                  <c:v>ST MARY'S SURGERY (J82103)</c:v>
                </c:pt>
                <c:pt idx="934">
                  <c:v>MANOR HOUSE SURGERY (C81081)</c:v>
                </c:pt>
                <c:pt idx="935">
                  <c:v>LONG LANE SURGERY (C82050)</c:v>
                </c:pt>
                <c:pt idx="936">
                  <c:v>BILSTHORPE SURGERY (C84123)</c:v>
                </c:pt>
                <c:pt idx="937">
                  <c:v>ORMSKIRK HOUSE SURGERY (N83003)</c:v>
                </c:pt>
                <c:pt idx="938">
                  <c:v>YARDLEY MEDICAL CENTRE (M85094)</c:v>
                </c:pt>
                <c:pt idx="939">
                  <c:v>READESMOOR MEDICAL GROUP PRACTICE (N81027)</c:v>
                </c:pt>
                <c:pt idx="940">
                  <c:v>SIVAKUMAR &amp; PARTNER (P92020)</c:v>
                </c:pt>
                <c:pt idx="941">
                  <c:v>NORTH HOUSE SURGERY (B82008)</c:v>
                </c:pt>
                <c:pt idx="942">
                  <c:v>PARK STREET SURGERY (N84034)</c:v>
                </c:pt>
                <c:pt idx="943">
                  <c:v>WHITCHURCH SURGERY (J82214)</c:v>
                </c:pt>
                <c:pt idx="944">
                  <c:v>ABINGTON MEDICAL CENTRE (K83043)</c:v>
                </c:pt>
                <c:pt idx="945">
                  <c:v>ALDERLEY EDGE MEDICAL CENTRE (N81033)</c:v>
                </c:pt>
                <c:pt idx="946">
                  <c:v>AINTREE ROAD MEDICAL CENTRE (N84002)</c:v>
                </c:pt>
                <c:pt idx="947">
                  <c:v>CEDAR MEDICAL PRACTICE (B81113)</c:v>
                </c:pt>
                <c:pt idx="948">
                  <c:v>BIRCHWOOD MEDICAL CENTRE (N81114)</c:v>
                </c:pt>
                <c:pt idx="949">
                  <c:v>MILLBROOK MEDICAL CENTRE (N83032)</c:v>
                </c:pt>
                <c:pt idx="950">
                  <c:v>MILBORNE PORT SURGERY (L85031)</c:v>
                </c:pt>
                <c:pt idx="951">
                  <c:v>REGIS MEDICAL CENTRE (M88004)</c:v>
                </c:pt>
                <c:pt idx="952">
                  <c:v>BLANDFORD MEDICAL CENTRE (F81132)</c:v>
                </c:pt>
                <c:pt idx="953">
                  <c:v>UNSWORTH GROUP PRACTICE (P82015)</c:v>
                </c:pt>
                <c:pt idx="954">
                  <c:v>ST PAULS PARTNERS (M88639)</c:v>
                </c:pt>
                <c:pt idx="955">
                  <c:v>BOLTON COMMUNITY PRACTICE (Y03079)</c:v>
                </c:pt>
                <c:pt idx="956">
                  <c:v>HOPWOOD MEDICAL CENTRE (P86023)</c:v>
                </c:pt>
                <c:pt idx="957">
                  <c:v>HELSBY HEALTH CENTRE (N81005)</c:v>
                </c:pt>
                <c:pt idx="958">
                  <c:v>WOODLEY VILLAGE SURGERY (P88009)</c:v>
                </c:pt>
                <c:pt idx="959">
                  <c:v>DINAS LANE MEDICAL CENTRE (N83014)</c:v>
                </c:pt>
                <c:pt idx="960">
                  <c:v>THE JUBILEE MEDICAL PRACTICE (C82078)</c:v>
                </c:pt>
                <c:pt idx="961">
                  <c:v>PETERLOO MEDICAL CENTRE (P86004)</c:v>
                </c:pt>
                <c:pt idx="962">
                  <c:v>LUNDWOOD MEDICAL CENTRE PMS PRACTICE (C85028)</c:v>
                </c:pt>
                <c:pt idx="963">
                  <c:v>SPRING HOUSE SURGERY (P82014)</c:v>
                </c:pt>
                <c:pt idx="964">
                  <c:v>ALVASTON MEDICAL CENTRE (C81047)</c:v>
                </c:pt>
                <c:pt idx="965">
                  <c:v>OXFORD DRIVE MEDICAL CENTRE (E86011)</c:v>
                </c:pt>
                <c:pt idx="966">
                  <c:v>ASHFIELD SURGERY (M85026)</c:v>
                </c:pt>
                <c:pt idx="967">
                  <c:v>THE WELLCOME PRACTICE (G82056)</c:v>
                </c:pt>
                <c:pt idx="968">
                  <c:v>NEWTONS PRACTICE (H82056)</c:v>
                </c:pt>
                <c:pt idx="969">
                  <c:v>MESNES VIEW SURGERY (P92634)</c:v>
                </c:pt>
                <c:pt idx="970">
                  <c:v>FEARNHEAD CROSS MED.CTR. (N81048)</c:v>
                </c:pt>
                <c:pt idx="971">
                  <c:v>DRS HANIF &amp;  BANNURU (P84032)</c:v>
                </c:pt>
                <c:pt idx="972">
                  <c:v>WINCOBANK MEDICAL CENTRE (C88047)</c:v>
                </c:pt>
                <c:pt idx="973">
                  <c:v>ST HELENS ROAD PRACTICE (P82009)</c:v>
                </c:pt>
                <c:pt idx="974">
                  <c:v>SYMPHONY NORTH HEALTHCARE (L85016)</c:v>
                </c:pt>
                <c:pt idx="975">
                  <c:v>MADEIRA MEDICAL (H81034)</c:v>
                </c:pt>
                <c:pt idx="976">
                  <c:v>ST ALBANS MEDICAL CENTRE (J81062)</c:v>
                </c:pt>
                <c:pt idx="977">
                  <c:v>LAMBGATES HEALTH CENTRE (C81106)</c:v>
                </c:pt>
                <c:pt idx="978">
                  <c:v>HEATHERLANDS MED CTR (N85037)</c:v>
                </c:pt>
                <c:pt idx="979">
                  <c:v>NIGHTINGALE MEDICAL CENTRE (D81065)</c:v>
                </c:pt>
                <c:pt idx="980">
                  <c:v>KINTBURY &amp; WOOLTON HILL SURGERY (J82054)</c:v>
                </c:pt>
                <c:pt idx="981">
                  <c:v>LIMES MEDICAL CENTRE (C81099)</c:v>
                </c:pt>
                <c:pt idx="982">
                  <c:v>DR VARDHAN'S SURGERY (P92646)</c:v>
                </c:pt>
                <c:pt idx="983">
                  <c:v>PERSHORE MEDICAL PRACTICE (M81074)</c:v>
                </c:pt>
                <c:pt idx="984">
                  <c:v>ASA MEDICAL GROUP (C86609)</c:v>
                </c:pt>
                <c:pt idx="985">
                  <c:v>ABBEYWELL SURGERY (J82145)</c:v>
                </c:pt>
                <c:pt idx="986">
                  <c:v>JENNER HEALTHCARE (D81022)</c:v>
                </c:pt>
                <c:pt idx="987">
                  <c:v>JOHN TASKER HOUSE SURGERY (F81118)</c:v>
                </c:pt>
                <c:pt idx="988">
                  <c:v>THE ELMS MEDICAL CENTRE (P83608)</c:v>
                </c:pt>
                <c:pt idx="989">
                  <c:v>THE SWAN PRACTICE (K82007)</c:v>
                </c:pt>
                <c:pt idx="990">
                  <c:v>WEST BRIDGFORD MEDICAL CENTRE (C84621)</c:v>
                </c:pt>
                <c:pt idx="991">
                  <c:v>BRERETON SURGERY (M83703)</c:v>
                </c:pt>
                <c:pt idx="992">
                  <c:v>ESK VALLEY MEDICAL PRACTICE (B82086)</c:v>
                </c:pt>
                <c:pt idx="993">
                  <c:v>BEECHES MEDICAL PRACTICE (M82018)</c:v>
                </c:pt>
                <c:pt idx="994">
                  <c:v>BIGHAM ROAD MEDICAL CENTRE (N82671)</c:v>
                </c:pt>
                <c:pt idx="995">
                  <c:v>HOLLYWOOD MEDICAL CENTRE (M81064)</c:v>
                </c:pt>
                <c:pt idx="996">
                  <c:v>GODOLPHIN HEALTH (L82068)</c:v>
                </c:pt>
                <c:pt idx="997">
                  <c:v>SOUTH LEICESTERSHIRE MEDICAL GROUP (C82001)</c:v>
                </c:pt>
                <c:pt idx="998">
                  <c:v>CATHERINE HOUSE SURGERY (L83146)</c:v>
                </c:pt>
                <c:pt idx="999">
                  <c:v>WELLS HEALTH CENTRE (L85002)</c:v>
                </c:pt>
                <c:pt idx="1000">
                  <c:v>PERRY PARK SURGERY (M85624)</c:v>
                </c:pt>
                <c:pt idx="1001">
                  <c:v>COFTON MEDICAL CENTRE (M85086)</c:v>
                </c:pt>
                <c:pt idx="1002">
                  <c:v>SWINGBRIDGE SURGERY (C83008)</c:v>
                </c:pt>
                <c:pt idx="1003">
                  <c:v>CHEDDAR MEDICAL CENTRE (L85011)</c:v>
                </c:pt>
                <c:pt idx="1004">
                  <c:v>HOUGHTON CLOSE SURGERY (E81074)</c:v>
                </c:pt>
                <c:pt idx="1005">
                  <c:v>THORPE HESLEY SURGERY (C87604)</c:v>
                </c:pt>
                <c:pt idx="1006">
                  <c:v>SHERWOOD HOUSE MEDICAL PRACTICE (M88020)</c:v>
                </c:pt>
                <c:pt idx="1007">
                  <c:v>THE KINGSWAY PRACTICE (Y02720)</c:v>
                </c:pt>
                <c:pt idx="1008">
                  <c:v>THE DAWES FAMILY PRACTICE (P86026)</c:v>
                </c:pt>
                <c:pt idx="1009">
                  <c:v>THE HILL GP PRACTICE (Y05826)</c:v>
                </c:pt>
                <c:pt idx="1010">
                  <c:v>GROVE MEDICAL PRACTICE (D81030)</c:v>
                </c:pt>
                <c:pt idx="1011">
                  <c:v>SAFFRON HEALTH PARTNERSHIP (E81057)</c:v>
                </c:pt>
                <c:pt idx="1012">
                  <c:v>WICKHAM MARKET MEDICAL CENTRE (D83061)</c:v>
                </c:pt>
                <c:pt idx="1013">
                  <c:v>PARKLANDS MEDICAL CENTRE (K83044)</c:v>
                </c:pt>
                <c:pt idx="1014">
                  <c:v>DEVONPORT HEALTH CENTRE (L83624)</c:v>
                </c:pt>
                <c:pt idx="1015">
                  <c:v>THE FRYERN SURGERY (J82019)</c:v>
                </c:pt>
                <c:pt idx="1016">
                  <c:v>GREAT BRIDGE PSHIP FOR HEALTH (M88616)</c:v>
                </c:pt>
                <c:pt idx="1017">
                  <c:v>GARRETTS GREEN LANE SURGERY (M85694)</c:v>
                </c:pt>
                <c:pt idx="1018">
                  <c:v>PUTNOE MEDICAL CENTRE PARTNERSHIP (E81029)</c:v>
                </c:pt>
                <c:pt idx="1019">
                  <c:v>MILL BANK (M83057)</c:v>
                </c:pt>
                <c:pt idx="1020">
                  <c:v>WALSGRAVE HEALTH CENTRE (M86040)</c:v>
                </c:pt>
                <c:pt idx="1021">
                  <c:v>WATERLOO MEDICAL CENTRE (P89613)</c:v>
                </c:pt>
                <c:pt idx="1022">
                  <c:v>BRIGSTOCK MEDICAL PRACTICE (H83017)</c:v>
                </c:pt>
                <c:pt idx="1023">
                  <c:v>BROSELEY MEDICAL PRACTICE (M82051)</c:v>
                </c:pt>
                <c:pt idx="1024">
                  <c:v>PARK SURGERY (H82039)</c:v>
                </c:pt>
                <c:pt idx="1025">
                  <c:v>STROUD PRACTICE (M91614)</c:v>
                </c:pt>
                <c:pt idx="1026">
                  <c:v>MEADOWS SURGERY (H82003)</c:v>
                </c:pt>
                <c:pt idx="1027">
                  <c:v>GREAT OAKLEY MEDICAL CENTRE (K83622)</c:v>
                </c:pt>
                <c:pt idx="1028">
                  <c:v>CORBETT MEDICAL PRACTICE (M81091)</c:v>
                </c:pt>
                <c:pt idx="1029">
                  <c:v>ST CATHERINE'S SURGERY (N85020)</c:v>
                </c:pt>
                <c:pt idx="1030">
                  <c:v>LONG SUTTON MEDICAL CTR. (C83063)</c:v>
                </c:pt>
                <c:pt idx="1031">
                  <c:v>MOSSLEY MEDICAL PRACTICE (P89612)</c:v>
                </c:pt>
                <c:pt idx="1032">
                  <c:v>LITTLETOWN FAMILY MED PRACT (P85605)</c:v>
                </c:pt>
                <c:pt idx="1033">
                  <c:v>DIDSBURY MEDICAL CENTRE - DR WHITAKER (P84678)</c:v>
                </c:pt>
                <c:pt idx="1034">
                  <c:v>LUDLOW - PORTCULLIS (M82043)</c:v>
                </c:pt>
                <c:pt idx="1035">
                  <c:v>CENTRAL MEDICAL CENTRE (D81631)</c:v>
                </c:pt>
                <c:pt idx="1036">
                  <c:v>THE CROSS KEYS PRACTICE (K82021)</c:v>
                </c:pt>
                <c:pt idx="1037">
                  <c:v>RICHMOND MEDICAL CENTRE (M89007)</c:v>
                </c:pt>
                <c:pt idx="1038">
                  <c:v>RIVERSIDE SURGERY (N85016)</c:v>
                </c:pt>
                <c:pt idx="1039">
                  <c:v>THE ALICE MEDICAL CENTRE (C84695)</c:v>
                </c:pt>
                <c:pt idx="1040">
                  <c:v>KINGSBURY ROAD MEDICAL CENTRE (M85014)</c:v>
                </c:pt>
                <c:pt idx="1041">
                  <c:v>WOOTTON VALE AND SHORTSTOWN SURGERY (Y00560)</c:v>
                </c:pt>
                <c:pt idx="1042">
                  <c:v>APOLLO SURGERY (M85158)</c:v>
                </c:pt>
                <c:pt idx="1043">
                  <c:v>DONNINGTON MEDICAL PRACTICE (M82012)</c:v>
                </c:pt>
                <c:pt idx="1044">
                  <c:v>CERNE ABBAS SURGERY (J81053)</c:v>
                </c:pt>
                <c:pt idx="1045">
                  <c:v>HARAMBEE SURGERY (P81732)</c:v>
                </c:pt>
                <c:pt idx="1046">
                  <c:v>OAKESWELL HEALTH CENTRE (M88007)</c:v>
                </c:pt>
                <c:pt idx="1047">
                  <c:v>LEVENSHULME MEDICAL PRACTICE (P84016)</c:v>
                </c:pt>
                <c:pt idx="1048">
                  <c:v>LAPAL MEDICAL PRACTICE (M87014)</c:v>
                </c:pt>
                <c:pt idx="1049">
                  <c:v>HEALEY SURGERY (P86013)</c:v>
                </c:pt>
                <c:pt idx="1050">
                  <c:v>CHURCHTOWN MEDICAL CENTRE (N84017)</c:v>
                </c:pt>
                <c:pt idx="1051">
                  <c:v>THE WESTGATE PRACTICE (M83006)</c:v>
                </c:pt>
                <c:pt idx="1052">
                  <c:v>CAVENDISH MEDICAL CENTRE (N85017)</c:v>
                </c:pt>
                <c:pt idx="1053">
                  <c:v>KIRKBYMOORSIDE SURGERY (B82077)</c:v>
                </c:pt>
                <c:pt idx="1054">
                  <c:v>NORTH PARK HEALTH CENTRE (N84019)</c:v>
                </c:pt>
                <c:pt idx="1055">
                  <c:v>COLLEGE GREEN MEDICAL PRACTICE (M85029)</c:v>
                </c:pt>
                <c:pt idx="1056">
                  <c:v>KESTON MEDICAL PRACTICE (H83016)</c:v>
                </c:pt>
                <c:pt idx="1057">
                  <c:v>ST HILARY GROUP PRACTICE (N85025)</c:v>
                </c:pt>
                <c:pt idx="1058">
                  <c:v>BROOKMILL MEDICAL CENTRE (P92023)</c:v>
                </c:pt>
                <c:pt idx="1059">
                  <c:v>3W HEALTH (K82070)</c:v>
                </c:pt>
                <c:pt idx="1060">
                  <c:v>HAUGHTON THORNLEY MEDICAL CENTRES (P89014)</c:v>
                </c:pt>
                <c:pt idx="1061">
                  <c:v>EAST PARK MEDICAL CENTRE (RP PANDYA) (C82037)</c:v>
                </c:pt>
                <c:pt idx="1062">
                  <c:v>THE DUNSTAN PARTNERSHIP (P82001)</c:v>
                </c:pt>
                <c:pt idx="1063">
                  <c:v>SOUTHGATES SURGICAL &amp; MEDICAL CENTRE (D82099)</c:v>
                </c:pt>
                <c:pt idx="1064">
                  <c:v>HIGH STREET SURGERY (C87018)</c:v>
                </c:pt>
                <c:pt idx="1065">
                  <c:v>LEIGH SPORTS VILLAGE (Y02886)</c:v>
                </c:pt>
                <c:pt idx="1066">
                  <c:v>BILDESTON HEALTH CENTRE (D83006)</c:v>
                </c:pt>
                <c:pt idx="1067">
                  <c:v>CLEMENT ROAD MEDICAL PRACTICE (M87034)</c:v>
                </c:pt>
                <c:pt idx="1068">
                  <c:v>HALING PARK MEDICAL PRACTICE (H83031)</c:v>
                </c:pt>
                <c:pt idx="1069">
                  <c:v>SOUTHEY GREEN MEDICAL CTR (C88086)</c:v>
                </c:pt>
                <c:pt idx="1070">
                  <c:v>MOORE STREET MEDICAL CENTRE (N84016)</c:v>
                </c:pt>
                <c:pt idx="1071">
                  <c:v>ROCKLEIGH COURT SURGERY (F81102)</c:v>
                </c:pt>
                <c:pt idx="1072">
                  <c:v>NORFOLK STREET SURGERY (M83075)</c:v>
                </c:pt>
                <c:pt idx="1073">
                  <c:v>VALLEY ROAD MEDICAL PRACTICE (M84029)</c:v>
                </c:pt>
                <c:pt idx="1074">
                  <c:v>BARNT GREEN SURGERY (M81078)</c:v>
                </c:pt>
                <c:pt idx="1075">
                  <c:v>THE HIVE HEALTH CENTRE (Y00726)</c:v>
                </c:pt>
                <c:pt idx="1076">
                  <c:v>HIGH STREET SURGERY (M83016)</c:v>
                </c:pt>
                <c:pt idx="1077">
                  <c:v>WALMERSLEY ROAD MEDICAL PRACTICE (P83611)</c:v>
                </c:pt>
                <c:pt idx="1078">
                  <c:v>HIGHCROFT SURGERY (C84055)</c:v>
                </c:pt>
                <c:pt idx="1079">
                  <c:v>SALTDEAN AND ROTTINGDEAN MED PRACTICE (G81076)</c:v>
                </c:pt>
                <c:pt idx="1080">
                  <c:v>KING STREET MEDICAL CENTRE (P89022)</c:v>
                </c:pt>
                <c:pt idx="1081">
                  <c:v>THE AITUNE MEDICAL PRACTICE (C81023)</c:v>
                </c:pt>
                <c:pt idx="1082">
                  <c:v>DR WHM MATTA'S PRACTICE (E81010)</c:v>
                </c:pt>
                <c:pt idx="1083">
                  <c:v>HALL STREET MEDICAL CENTRE (N83017)</c:v>
                </c:pt>
                <c:pt idx="1084">
                  <c:v>STANMORE HOUSE SURGERY (M81015)</c:v>
                </c:pt>
                <c:pt idx="1085">
                  <c:v>THE CHOWDHURY PRACTICE (P85003)</c:v>
                </c:pt>
                <c:pt idx="1086">
                  <c:v>MARSHALLS CROSS MEDICAL CENTRE (Y02510)</c:v>
                </c:pt>
                <c:pt idx="1087">
                  <c:v>EARNSWOOD MEDICAL CENTRE (N81053)</c:v>
                </c:pt>
                <c:pt idx="1088">
                  <c:v>THE GAMSTON MEDICAL CTR. (C84703)</c:v>
                </c:pt>
                <c:pt idx="1089">
                  <c:v>KIRPAL MEDICAL PRACTICE (M85176)</c:v>
                </c:pt>
                <c:pt idx="1090">
                  <c:v>BLACKFORD HOUSE MEDICAL CENTRE (P83009)</c:v>
                </c:pt>
                <c:pt idx="1091">
                  <c:v>GLASTONBURY HEALTH CENTRE (L85047)</c:v>
                </c:pt>
                <c:pt idx="1092">
                  <c:v>THE CRESCENT MEDICAL CTR. (K83050)</c:v>
                </c:pt>
                <c:pt idx="1093">
                  <c:v>RIVERSIDE MED.PRACTICE (M82006)</c:v>
                </c:pt>
                <c:pt idx="1094">
                  <c:v>WILLINGHAM-BY-STOW SURGERY (C83074)</c:v>
                </c:pt>
                <c:pt idx="1095">
                  <c:v>LEIGH FAMILY PRACTICE (Y02322)</c:v>
                </c:pt>
                <c:pt idx="1096">
                  <c:v>COCKHEDGE MEDICAL CENTRE (N81637)</c:v>
                </c:pt>
                <c:pt idx="1097">
                  <c:v>DR GWD BHIMA (P86002)</c:v>
                </c:pt>
                <c:pt idx="1098">
                  <c:v>JOHN STREET MEDICAL PRACTICE (Y02827)</c:v>
                </c:pt>
                <c:pt idx="1099">
                  <c:v>HEATHCOTE STREET SURGERY (M83005)</c:v>
                </c:pt>
                <c:pt idx="1100">
                  <c:v>THE VILLAGE MEDICAL CTRE (N82106)</c:v>
                </c:pt>
                <c:pt idx="1101">
                  <c:v>IRWELL MEDICAL PRACTICE (P81027)</c:v>
                </c:pt>
                <c:pt idx="1102">
                  <c:v>MEADOWVIEW SURGERY (P92626)</c:v>
                </c:pt>
                <c:pt idx="1103">
                  <c:v>BURFORD SURGERY (K84047)</c:v>
                </c:pt>
                <c:pt idx="1104">
                  <c:v>MILL STREAM SURGERY (K84036)</c:v>
                </c:pt>
                <c:pt idx="1105">
                  <c:v>THE BEECHES MEDICAL CTR (N81037)</c:v>
                </c:pt>
                <c:pt idx="1106">
                  <c:v>STURRY SURGERY (G82082)</c:v>
                </c:pt>
                <c:pt idx="1107">
                  <c:v>MURDISHAW (N81072)</c:v>
                </c:pt>
                <c:pt idx="1108">
                  <c:v>BUCKLAND MEDICAL PRACTICE (G82700)</c:v>
                </c:pt>
                <c:pt idx="1109">
                  <c:v>ELLIOTT STREET SURGERY (P92028)</c:v>
                </c:pt>
                <c:pt idx="1110">
                  <c:v>DR CJ SHIMMINS &amp; PARTNERS (G82006)</c:v>
                </c:pt>
                <c:pt idx="1111">
                  <c:v>PILLAI (M91647)</c:v>
                </c:pt>
                <c:pt idx="1112">
                  <c:v>BUSHLOE SURGERY (C82013)</c:v>
                </c:pt>
                <c:pt idx="1113">
                  <c:v>BRANDON MEDICAL PRACTICE (Y00774)</c:v>
                </c:pt>
                <c:pt idx="1114">
                  <c:v>GROBY SURGERY (C82628)</c:v>
                </c:pt>
                <c:pt idx="1115">
                  <c:v>NORTHGATE SURGERY (M83680)</c:v>
                </c:pt>
                <c:pt idx="1116">
                  <c:v>CHURCH VIEW MEDICAL CENTRE (P84065)</c:v>
                </c:pt>
                <c:pt idx="1117">
                  <c:v>ACLE MEDICAL PARTNERSHIP (D82104)</c:v>
                </c:pt>
                <c:pt idx="1118">
                  <c:v>ALEXANDRA MEDICAL CENTRE (M87623)</c:v>
                </c:pt>
                <c:pt idx="1119">
                  <c:v>TRINITY COURT SURGERY (M84043)</c:v>
                </c:pt>
                <c:pt idx="1120">
                  <c:v>CHADSMOOR MEDICAL PRACTICE (M83637)</c:v>
                </c:pt>
                <c:pt idx="1121">
                  <c:v>HILL TOP MEDICAL CENTRE (M88645)</c:v>
                </c:pt>
                <c:pt idx="1122">
                  <c:v>15 SEFTON ROAD (N84035)</c:v>
                </c:pt>
                <c:pt idx="1123">
                  <c:v>WEST COKER SURGERY (Y01163)</c:v>
                </c:pt>
                <c:pt idx="1124">
                  <c:v>MEVAGISSEY SURGERY (L82025)</c:v>
                </c:pt>
                <c:pt idx="1125">
                  <c:v>GROSVENOR MEDICAL CENTRE (N81068)</c:v>
                </c:pt>
                <c:pt idx="1126">
                  <c:v>EAST QUAY MEDICAL CENTRE (L85035)</c:v>
                </c:pt>
                <c:pt idx="1127">
                  <c:v>SPRINGFIELD SURGERY (M85774)</c:v>
                </c:pt>
                <c:pt idx="1128">
                  <c:v>BELLEVUE MEDICAL CENTRE (M85124)</c:v>
                </c:pt>
                <c:pt idx="1129">
                  <c:v>BARNET FEDERATED GPS LIMITED (Y05258)</c:v>
                </c:pt>
                <c:pt idx="1130">
                  <c:v>FORD MEDICAL PRACTICE (N84029)</c:v>
                </c:pt>
                <c:pt idx="1131">
                  <c:v>SUNLIGHT GROUP PRACTICE (N85051)</c:v>
                </c:pt>
                <c:pt idx="1132">
                  <c:v>SHAH ZAMAN SURGERY (M85001)</c:v>
                </c:pt>
                <c:pt idx="1133">
                  <c:v>EDENFIELD ROAD SURGERY (P86003)</c:v>
                </c:pt>
                <c:pt idx="1134">
                  <c:v>CROFT SHIFA HEALTH CENTRE (P86014)</c:v>
                </c:pt>
                <c:pt idx="1135">
                  <c:v>RAINFORD HEALTH CENTRE (N83041)</c:v>
                </c:pt>
                <c:pt idx="1136">
                  <c:v>BOSVENA HEALTH (L82010)</c:v>
                </c:pt>
                <c:pt idx="1137">
                  <c:v>DINGLE PARK PRACTICE (N82033)</c:v>
                </c:pt>
                <c:pt idx="1138">
                  <c:v>ROUNDWELL MEDICAL CENTRE (D82023)</c:v>
                </c:pt>
                <c:pt idx="1139">
                  <c:v>NEWPORT MEDICAL GROUP (M85164)</c:v>
                </c:pt>
                <c:pt idx="1140">
                  <c:v>MODALITY KINGFISHER DARLASTON PRACTICE (M91028)</c:v>
                </c:pt>
                <c:pt idx="1141">
                  <c:v>BOLTON GENERAL PRACTICE (Y02319)</c:v>
                </c:pt>
                <c:pt idx="1142">
                  <c:v>LAWTON HOUSE SURGERY (N81052)</c:v>
                </c:pt>
                <c:pt idx="1143">
                  <c:v>RAWMARSH HEALTH CENTRE (C87024)</c:v>
                </c:pt>
                <c:pt idx="1144">
                  <c:v>THE ATHERSTONE SURGERY (M84019)</c:v>
                </c:pt>
                <c:pt idx="1145">
                  <c:v>ROCK COURT SURGERY (N82058)</c:v>
                </c:pt>
                <c:pt idx="1146">
                  <c:v>ST GEORGES MED PRACTICE (C84086)</c:v>
                </c:pt>
                <c:pt idx="1147">
                  <c:v>BROOK MEDICAL CENTRE (K83048)</c:v>
                </c:pt>
                <c:pt idx="1148">
                  <c:v>GREAT LEVER ONE (P82633)</c:v>
                </c:pt>
                <c:pt idx="1149">
                  <c:v>BRACKLEY MEDICAL CENTRE (K83049)</c:v>
                </c:pt>
                <c:pt idx="1150">
                  <c:v>ALPHA MEDICAL PRACTICE (M85139)</c:v>
                </c:pt>
                <c:pt idx="1151">
                  <c:v>DUNSTER &amp; PORLOCK SURGERIES (L85065)</c:v>
                </c:pt>
                <c:pt idx="1152">
                  <c:v>EGREMONT MED CTR (N85629)</c:v>
                </c:pt>
                <c:pt idx="1153">
                  <c:v>HAMSTEAD ROAD SURGERY (M85009)</c:v>
                </c:pt>
                <c:pt idx="1154">
                  <c:v>DERWENT MEDICAL CENTRE (C81652)</c:v>
                </c:pt>
                <c:pt idx="1155">
                  <c:v>KIDSGROVE MEDICAL CENTRE (M83023)</c:v>
                </c:pt>
                <c:pt idx="1156">
                  <c:v>WEST END CLINIC (C86621)</c:v>
                </c:pt>
                <c:pt idx="1157">
                  <c:v>ABERCROMBY FAMILY PRACTICE (N82054)</c:v>
                </c:pt>
                <c:pt idx="1158">
                  <c:v>HIGH STREET SURGERY (P92012)</c:v>
                </c:pt>
                <c:pt idx="1159">
                  <c:v>GLODWICK MEDICAL PRACTICE (P85622)</c:v>
                </c:pt>
                <c:pt idx="1160">
                  <c:v>THE VALLEY MEDICAL CENTRE (N82092)</c:v>
                </c:pt>
                <c:pt idx="1161">
                  <c:v>WALLINGBROOK HEALTH CENTRE (L83025)</c:v>
                </c:pt>
                <c:pt idx="1162">
                  <c:v>KAPUR FAMILY CARE (P85615)</c:v>
                </c:pt>
                <c:pt idx="1163">
                  <c:v>RAINBOW MEDICAL CENTRE (N83001)</c:v>
                </c:pt>
                <c:pt idx="1164">
                  <c:v>MD FAMILY PRACTICE (P85018)</c:v>
                </c:pt>
                <c:pt idx="1165">
                  <c:v>HARTSHILL HEALTH CENTRE (M84615)</c:v>
                </c:pt>
                <c:pt idx="1166">
                  <c:v>OLD SCHOOL SURGERY (G81099)</c:v>
                </c:pt>
                <c:pt idx="1167">
                  <c:v>CATTERICK VILLAGE SURGERY (B82023)</c:v>
                </c:pt>
                <c:pt idx="1168">
                  <c:v>LINKWAY MEDICAL PRACTICE (M88038)</c:v>
                </c:pt>
                <c:pt idx="1169">
                  <c:v>AYLESHAM MEDICAL PRACTICE (G82211)</c:v>
                </c:pt>
                <c:pt idx="1170">
                  <c:v>ROTHWELL MEDICAL CENTRE (K83021)</c:v>
                </c:pt>
                <c:pt idx="1171">
                  <c:v>EDGWORTH MEDICAL CENTRE (P82034)</c:v>
                </c:pt>
                <c:pt idx="1172">
                  <c:v>COLBY MEDICAL CENTRE (N83610)</c:v>
                </c:pt>
                <c:pt idx="1173">
                  <c:v>DR ARORA RK (M88619)</c:v>
                </c:pt>
                <c:pt idx="1174">
                  <c:v>HT PRACTICE (P89020)</c:v>
                </c:pt>
                <c:pt idx="1175">
                  <c:v>HOYLAKE RD MET CTR (N85046)</c:v>
                </c:pt>
                <c:pt idx="1176">
                  <c:v>OAKWOOD SURGERY (M85078)</c:v>
                </c:pt>
                <c:pt idx="1177">
                  <c:v>THE KEYS FAMILY PRACTICE (Y02626)</c:v>
                </c:pt>
                <c:pt idx="1178">
                  <c:v>CAEN MEDICAL CENTRE (L83097)</c:v>
                </c:pt>
                <c:pt idx="1179">
                  <c:v>HOUGHTON REGIS MEDICAL CENTRE (E81027)</c:v>
                </c:pt>
                <c:pt idx="1180">
                  <c:v>YORKSHIRE ST SURGERY (P86005)</c:v>
                </c:pt>
                <c:pt idx="1181">
                  <c:v>TALKE PITS CLINIC (M83701)</c:v>
                </c:pt>
                <c:pt idx="1182">
                  <c:v>MIRIAM PRIMARY CARE GROUP (N85625)</c:v>
                </c:pt>
                <c:pt idx="1183">
                  <c:v>SEAFORD MEDICAL PRACTICE (G81029)</c:v>
                </c:pt>
                <c:pt idx="1184">
                  <c:v>WALTON VILLAGE MEDICAL CENTRE (N82668)</c:v>
                </c:pt>
                <c:pt idx="1185">
                  <c:v>THE ABINGDON SURGERY (K84054)</c:v>
                </c:pt>
                <c:pt idx="1186">
                  <c:v>KIVETON PARK MEDICAL PRACTICE (C87004)</c:v>
                </c:pt>
                <c:pt idx="1187">
                  <c:v>MIRFIELD SURGERY (M85746)</c:v>
                </c:pt>
                <c:pt idx="1188">
                  <c:v>HARDEN BLAKENALL (Y02627)</c:v>
                </c:pt>
                <c:pt idx="1189">
                  <c:v>ANGEL LANE SURGERY (F81090)</c:v>
                </c:pt>
                <c:pt idx="1190">
                  <c:v>AILSWORTH MEDICAL CENTRE (D81618)</c:v>
                </c:pt>
                <c:pt idx="1191">
                  <c:v>KINGS ROAD SURGERY (E84005)</c:v>
                </c:pt>
                <c:pt idx="1192">
                  <c:v>SHAY LANE MEDICAL CENTRE (PATEL) (P91011)</c:v>
                </c:pt>
                <c:pt idx="1193">
                  <c:v>NEWGATE MEDICAL GROUP (C84024)</c:v>
                </c:pt>
                <c:pt idx="1194">
                  <c:v>THE BIRCHES MEDICAL CENTRE (P83609)</c:v>
                </c:pt>
                <c:pt idx="1195">
                  <c:v>HEALTH CARE COMPLEX, KIRKBY (C84629)</c:v>
                </c:pt>
                <c:pt idx="1196">
                  <c:v>RISE PARK SURGERY (C84129)</c:v>
                </c:pt>
                <c:pt idx="1197">
                  <c:v>LITHERLAND PRACTICE (N84605)</c:v>
                </c:pt>
                <c:pt idx="1198">
                  <c:v>THE VILLAGE SURGERY (N82034)</c:v>
                </c:pt>
                <c:pt idx="1199">
                  <c:v>WOODLANDS MEDICAL PRACTICE (P85010)</c:v>
                </c:pt>
                <c:pt idx="1200">
                  <c:v>THE HOLTS HEALTH CENTRE (L84037)</c:v>
                </c:pt>
                <c:pt idx="1201">
                  <c:v>SPIRIT PRIMARY CARE LTD-BEAUMONT LEYS (C82624)</c:v>
                </c:pt>
                <c:pt idx="1202">
                  <c:v>THE SPIRES HEALTH CENTRE (M88643)</c:v>
                </c:pt>
                <c:pt idx="1203">
                  <c:v>JIGGINS LANE MEDICAL CENTRE (M85143)</c:v>
                </c:pt>
                <c:pt idx="1204">
                  <c:v>FIRSTCARE PRACTICE (M85051)</c:v>
                </c:pt>
                <c:pt idx="1205">
                  <c:v>SPEKE HC - DR SINGH &amp; DR BICHA (N82650)</c:v>
                </c:pt>
                <c:pt idx="1206">
                  <c:v>THE BOWERY MEDICAL CENTRE (N83050)</c:v>
                </c:pt>
                <c:pt idx="1207">
                  <c:v>HIGH PASTURES SURGERY (N84003)</c:v>
                </c:pt>
                <c:pt idx="1208">
                  <c:v>CLARENDON LODGE MEDICAL CENTRE (M84017)</c:v>
                </c:pt>
                <c:pt idx="1209">
                  <c:v>WADHURST MEDICAL GROUP (G81030)</c:v>
                </c:pt>
                <c:pt idx="1210">
                  <c:v>PRENTON &amp; WOODCHURCH MEDICAL CENTRE (N85643)</c:v>
                </c:pt>
                <c:pt idx="1211">
                  <c:v>ST.JAMES' HEALTH CENTRE (N82082)</c:v>
                </c:pt>
                <c:pt idx="1212">
                  <c:v>GATEACRE MEDICAL CENTRE (N82050)</c:v>
                </c:pt>
                <c:pt idx="1213">
                  <c:v>THE SURGERY AT WHEATBRIDGE (C81012)</c:v>
                </c:pt>
                <c:pt idx="1214">
                  <c:v>ISLINGTON GP FEDERATION (Y05190)</c:v>
                </c:pt>
                <c:pt idx="1215">
                  <c:v>EDEN SURGERY (C81604)</c:v>
                </c:pt>
                <c:pt idx="1216">
                  <c:v>RIVERSIDE MEDICAL PRACTICE (G82106)</c:v>
                </c:pt>
                <c:pt idx="1217">
                  <c:v>TENBURY SURGERY (M81042)</c:v>
                </c:pt>
                <c:pt idx="1218">
                  <c:v>MAGHULL FAMILY SURGERY (N84010)</c:v>
                </c:pt>
                <c:pt idx="1219">
                  <c:v>WESTWOOD CLINIC (D81073)</c:v>
                </c:pt>
                <c:pt idx="1220">
                  <c:v>COLLEGE ROAD SURGERY (M85087)</c:v>
                </c:pt>
                <c:pt idx="1221">
                  <c:v>SEDLESCOMBE HOUSE (G81096)</c:v>
                </c:pt>
                <c:pt idx="1222">
                  <c:v>MEIR PARK &amp; WESTON COYNEY MEDICAL PRACT (M83047)</c:v>
                </c:pt>
                <c:pt idx="1223">
                  <c:v>CORE CARE FAMILY PRACTICE (B81663)</c:v>
                </c:pt>
                <c:pt idx="1224">
                  <c:v>PEELHOUSE MEDICAL PLAZA (N81045)</c:v>
                </c:pt>
                <c:pt idx="1225">
                  <c:v>GLOVERS LANE SURGERY (N84004)</c:v>
                </c:pt>
                <c:pt idx="1226">
                  <c:v>CLAYS PRACTICE (L82051)</c:v>
                </c:pt>
                <c:pt idx="1227">
                  <c:v>FAIRFIELDS PRACTICE (C84105)</c:v>
                </c:pt>
                <c:pt idx="1228">
                  <c:v>CHURCH LANE SURGERY (B82032)</c:v>
                </c:pt>
                <c:pt idx="1229">
                  <c:v>VILLAGE MEDICAL PRACTICE (P85614)</c:v>
                </c:pt>
                <c:pt idx="1230">
                  <c:v>MODALITY EAST SURREY MEDICAL PRACTICE (H81638)</c:v>
                </c:pt>
                <c:pt idx="1231">
                  <c:v>BRIDGE SURGERY (M83042)</c:v>
                </c:pt>
                <c:pt idx="1232">
                  <c:v>THE BILLERICAY MEDICAL PRACTICE (F81080)</c:v>
                </c:pt>
                <c:pt idx="1233">
                  <c:v>KINGSTANDING CIRCLE SURGERY (M85155)</c:v>
                </c:pt>
                <c:pt idx="1234">
                  <c:v>DR WALJI AND COLLEAGUES (M85128)</c:v>
                </c:pt>
                <c:pt idx="1235">
                  <c:v>AUDLEY MILLS SURGERY (F81123)</c:v>
                </c:pt>
                <c:pt idx="1236">
                  <c:v>OAKHILL SURGERY (L85611)</c:v>
                </c:pt>
                <c:pt idx="1237">
                  <c:v>MARKET SURGERY (C87029)</c:v>
                </c:pt>
                <c:pt idx="1238">
                  <c:v>SOMERVILLE MED CTR (N85024)</c:v>
                </c:pt>
                <c:pt idx="1239">
                  <c:v>ST JAMES MEDICAL CENTRE (L85023)</c:v>
                </c:pt>
                <c:pt idx="1240">
                  <c:v>3D MEDICAL CENTRE (Y00186)</c:v>
                </c:pt>
                <c:pt idx="1241">
                  <c:v>ST. GEORGE'S MEDICAL CENTRE (D81021)</c:v>
                </c:pt>
                <c:pt idx="1242">
                  <c:v>FIELD ROAD SURGERY (C86037)</c:v>
                </c:pt>
                <c:pt idx="1243">
                  <c:v>BOOTHSTOWN MEDICAL CENTRE (P92605)</c:v>
                </c:pt>
                <c:pt idx="1244">
                  <c:v>RIPLEY MEDICAL CENTRE (C81059)</c:v>
                </c:pt>
                <c:pt idx="1245">
                  <c:v>HAVERTHWAITE SURGERY (A82650)</c:v>
                </c:pt>
                <c:pt idx="1246">
                  <c:v>RAMSEY HEALTH CENTRE (D81059)</c:v>
                </c:pt>
                <c:pt idx="1247">
                  <c:v>NEWSOME SURGERY LIMITED (B85037)</c:v>
                </c:pt>
                <c:pt idx="1248">
                  <c:v>MERE LANE GROUP PRACTICE (N82099)</c:v>
                </c:pt>
                <c:pt idx="1249">
                  <c:v>NORTON CANES HEALTH CENTRE (M83063)</c:v>
                </c:pt>
                <c:pt idx="1250">
                  <c:v>THE SURGERY KINGSTONE (M81067)</c:v>
                </c:pt>
                <c:pt idx="1251">
                  <c:v>ST. LAURENCE'S MEDICAL CENTRE (N83033)</c:v>
                </c:pt>
                <c:pt idx="1252">
                  <c:v>THE HARROWBY LANE SURGERY (C83080)</c:v>
                </c:pt>
                <c:pt idx="1253">
                  <c:v>VICTORIA SURGERY (D83040)</c:v>
                </c:pt>
                <c:pt idx="1254">
                  <c:v>BOUSFIELD SURGERY - DR SHAH (N82077)</c:v>
                </c:pt>
                <c:pt idx="1255">
                  <c:v>THE MANOR SURGERY (C84080)</c:v>
                </c:pt>
                <c:pt idx="1256">
                  <c:v>YORK ROAD SURGERY (C87010)</c:v>
                </c:pt>
                <c:pt idx="1257">
                  <c:v>CASTLE PARTNERSHIP (D82011)</c:v>
                </c:pt>
                <c:pt idx="1258">
                  <c:v>STABLE FOLD SURGERY (P82005)</c:v>
                </c:pt>
                <c:pt idx="1259">
                  <c:v>SUTTON ROAD SURGERY (M85115)</c:v>
                </c:pt>
                <c:pt idx="1260">
                  <c:v>SELLY PARK SURGERY (M85042)</c:v>
                </c:pt>
                <c:pt idx="1261">
                  <c:v>COBRIDGE SURGERY (M83127)</c:v>
                </c:pt>
                <c:pt idx="1262">
                  <c:v>FAIRLANDS MEDICAL PRACTICE (H81064)</c:v>
                </c:pt>
                <c:pt idx="1263">
                  <c:v>SHERBOURNE MEDICAL CENTRE (M84040)</c:v>
                </c:pt>
                <c:pt idx="1264">
                  <c:v>UNITY HEALTHCARE (D83012)</c:v>
                </c:pt>
                <c:pt idx="1265">
                  <c:v>SUMMERVALE SURGERY (L85054)</c:v>
                </c:pt>
                <c:pt idx="1266">
                  <c:v>GATEWAY PRIMARY CARE (C87622)</c:v>
                </c:pt>
                <c:pt idx="1267">
                  <c:v>CHURCH VIEW SURGERY (M88030)</c:v>
                </c:pt>
                <c:pt idx="1268">
                  <c:v>WALTON MEDICAL CENTRE (N82048)</c:v>
                </c:pt>
                <c:pt idx="1269">
                  <c:v>WEST DERBY MEDICAL CENTRE (N82024)</c:v>
                </c:pt>
                <c:pt idx="1270">
                  <c:v>HUGHENDEN VALLEY SURGERY (K82049)</c:v>
                </c:pt>
                <c:pt idx="1271">
                  <c:v>MID SUSSEX HEALTH CARE (H82057)</c:v>
                </c:pt>
                <c:pt idx="1272">
                  <c:v>FEATHERSTONE (M83715)</c:v>
                </c:pt>
                <c:pt idx="1273">
                  <c:v>WEALDEN RIDGE MEDICAL PARTNERSHIP (G81088)</c:v>
                </c:pt>
                <c:pt idx="1274">
                  <c:v>WINDERMERE SURGERY (P86620)</c:v>
                </c:pt>
                <c:pt idx="1275">
                  <c:v>WITTERINGS MEDICAL CENTRE (H82095)</c:v>
                </c:pt>
                <c:pt idx="1276">
                  <c:v>ASHLEY CENTRE SURGERY (H81071)</c:v>
                </c:pt>
                <c:pt idx="1277">
                  <c:v>THE MAGNA GROUP PRACTICE (C87006)</c:v>
                </c:pt>
                <c:pt idx="1278">
                  <c:v>GREENBANK ROAD SURGERY (N82079)</c:v>
                </c:pt>
                <c:pt idx="1279">
                  <c:v>ORCHARD SURGERY (D82020)</c:v>
                </c:pt>
                <c:pt idx="1280">
                  <c:v>CORNBROOK MEDICAL PRACTICE (P84669)</c:v>
                </c:pt>
                <c:pt idx="1281">
                  <c:v>THE OAKS FAMILY PRACTICE (P82021)</c:v>
                </c:pt>
                <c:pt idx="1282">
                  <c:v>DR J GREIG &amp; PARTNERS (M83079)</c:v>
                </c:pt>
                <c:pt idx="1283">
                  <c:v>SCORTON MEDICAL CENTRE (B82035)</c:v>
                </c:pt>
                <c:pt idx="1284">
                  <c:v>NEW QUEEN STREET SURGERY (D81046)</c:v>
                </c:pt>
                <c:pt idx="1285">
                  <c:v>OAKFIELD SURGERY (K82014)</c:v>
                </c:pt>
                <c:pt idx="1286">
                  <c:v>DR MAASSARANI &amp; PARTNERS (N83608)</c:v>
                </c:pt>
                <c:pt idx="1287">
                  <c:v>LONG FURLONG MEDICAL CENTRE (K84079)</c:v>
                </c:pt>
                <c:pt idx="1288">
                  <c:v>GREET MEDICAL PRACTICE (M85735)</c:v>
                </c:pt>
                <c:pt idx="1289">
                  <c:v>OAKS PLACE SURGERY (N81619)</c:v>
                </c:pt>
                <c:pt idx="1290">
                  <c:v>BARLOW MEDICAL CENTRE (P84034)</c:v>
                </c:pt>
                <c:pt idx="1291">
                  <c:v>BISHOPS CASTLE MEDICAL PRACTICE (M82033)</c:v>
                </c:pt>
                <c:pt idx="1292">
                  <c:v>ROBY MEDICAL CENTRE (N83619)</c:v>
                </c:pt>
                <c:pt idx="1293">
                  <c:v>MASHAM &amp; KIRKBY MALZEARD SURGERY (B82030)</c:v>
                </c:pt>
                <c:pt idx="1294">
                  <c:v>SHEVINGTON SURGERY (P92017)</c:v>
                </c:pt>
                <c:pt idx="1295">
                  <c:v>BEEHIVE SURGERY (P82616)</c:v>
                </c:pt>
                <c:pt idx="1296">
                  <c:v>ORRELL PARK MEDICAL CENTRE (N84027)</c:v>
                </c:pt>
                <c:pt idx="1297">
                  <c:v>THE SURGERY, TYLDESLEY (P92033)</c:v>
                </c:pt>
                <c:pt idx="1298">
                  <c:v>COASTAL VILLAGES PRACTICE (D82058)</c:v>
                </c:pt>
                <c:pt idx="1299">
                  <c:v>RAVENSWOOD MEDICAL PRACTICE (Y01794)</c:v>
                </c:pt>
                <c:pt idx="1300">
                  <c:v>CROMPTON VIEW SURGERY (P82607)</c:v>
                </c:pt>
                <c:pt idx="1301">
                  <c:v>REA VALLEY HEALTH PARTNERSHIP (M85600)</c:v>
                </c:pt>
                <c:pt idx="1302">
                  <c:v>WARWICK GATES FAM.HTH.CTR (M84070)</c:v>
                </c:pt>
                <c:pt idx="1303">
                  <c:v>TRINITY MEDICAL CENTRE (B87017)</c:v>
                </c:pt>
                <c:pt idx="1304">
                  <c:v>ASHTON MEDICAL GROUP (P89008)</c:v>
                </c:pt>
                <c:pt idx="1305">
                  <c:v>BEVAN GROUP PRACTICE (N81011)</c:v>
                </c:pt>
                <c:pt idx="1306">
                  <c:v>PENCESTER SURGERY (G82015)</c:v>
                </c:pt>
                <c:pt idx="1307">
                  <c:v>DALE MEDICAL PRACTICE (M83093)</c:v>
                </c:pt>
                <c:pt idx="1308">
                  <c:v>WHETSTONE LANE MED CTR (N85019)</c:v>
                </c:pt>
                <c:pt idx="1309">
                  <c:v>NEW HAYESBANK SURGERY (G82087)</c:v>
                </c:pt>
                <c:pt idx="1310">
                  <c:v>ELLENBROOK MEDICAL CENTRE (P87624)</c:v>
                </c:pt>
                <c:pt idx="1311">
                  <c:v>THE DICCONSON GROUP PRACTICE (P92003)</c:v>
                </c:pt>
                <c:pt idx="1312">
                  <c:v>RAWNSLEY SURGERY (M83719)</c:v>
                </c:pt>
                <c:pt idx="1313">
                  <c:v>MARSH HOUSE MEDICAL PRACTICE (A81040)</c:v>
                </c:pt>
                <c:pt idx="1314">
                  <c:v>SUN LANE (G82018)</c:v>
                </c:pt>
                <c:pt idx="1315">
                  <c:v>STONEYCROFT MEDICAL CENTRE (N82104)</c:v>
                </c:pt>
                <c:pt idx="1316">
                  <c:v>EXMOOR MEDICAL CENTRE (L85003)</c:v>
                </c:pt>
                <c:pt idx="1317">
                  <c:v>TASBURGH LODGE SURGERY (C83634)</c:v>
                </c:pt>
                <c:pt idx="1318">
                  <c:v>THE DEEPINGS PRACTICE (C83026)</c:v>
                </c:pt>
                <c:pt idx="1319">
                  <c:v>MARTINS OAK SURGERY (G81023)</c:v>
                </c:pt>
                <c:pt idx="1320">
                  <c:v>WELLINGTON MEDICAL PRACTICE (M82039)</c:v>
                </c:pt>
                <c:pt idx="1321">
                  <c:v>PADGATE MEDICAL CENTRE (N81109)</c:v>
                </c:pt>
                <c:pt idx="1322">
                  <c:v>BARTON (M83065)</c:v>
                </c:pt>
                <c:pt idx="1323">
                  <c:v>PENNFIELDS MEDICAL CENTRE (Y02636)</c:v>
                </c:pt>
                <c:pt idx="1324">
                  <c:v>JESSOP MEDICAL PRACTICE (C81005)</c:v>
                </c:pt>
                <c:pt idx="1325">
                  <c:v>HIGH GLADES MEDICAL CENTRE (G81074)</c:v>
                </c:pt>
                <c:pt idx="1326">
                  <c:v>SANDY HEALTH CENTRE (E81035)</c:v>
                </c:pt>
                <c:pt idx="1327">
                  <c:v>CITY HEALTH CENTRE (Y02849)</c:v>
                </c:pt>
                <c:pt idx="1328">
                  <c:v>MINEHEAD MEDICAL CENTRE (L85019)</c:v>
                </c:pt>
                <c:pt idx="1329">
                  <c:v>VICTORIA ROAD SURGERY (D83016)</c:v>
                </c:pt>
                <c:pt idx="1330">
                  <c:v>CHURCH ROAD (G82652)</c:v>
                </c:pt>
                <c:pt idx="1331">
                  <c:v>TONG MEDICAL PRACTICE (B83015)</c:v>
                </c:pt>
                <c:pt idx="1332">
                  <c:v>DOSKI MEDICAL PRACTICE (M85730)</c:v>
                </c:pt>
                <c:pt idx="1333">
                  <c:v>THE ANSTEY SURGERY (C82032)</c:v>
                </c:pt>
                <c:pt idx="1334">
                  <c:v>PARK MEDICAL CENTRE (M83071)</c:v>
                </c:pt>
                <c:pt idx="1335">
                  <c:v>THE ALEXANDRA PRACTICE (P84650)</c:v>
                </c:pt>
                <c:pt idx="1336">
                  <c:v>BRIDGE STREET MEDICAL PRACTICE (C82026)</c:v>
                </c:pt>
                <c:pt idx="1337">
                  <c:v>THE RYCOTE PRACTICE (K84050)</c:v>
                </c:pt>
                <c:pt idx="1338">
                  <c:v>SOUTH WIGAN MEDICAL PRACTICE (P92647)</c:v>
                </c:pt>
                <c:pt idx="1339">
                  <c:v>PINFOLD MEDICAL (M91650)</c:v>
                </c:pt>
                <c:pt idx="1340">
                  <c:v>WESTWAY MEDICAL CENTRE (N84025)</c:v>
                </c:pt>
                <c:pt idx="1341">
                  <c:v>BROMLEY MEADOWS SURGERY (P82643)</c:v>
                </c:pt>
                <c:pt idx="1342">
                  <c:v>WEST LODGE SURGERY (B86050)</c:v>
                </c:pt>
                <c:pt idx="1343">
                  <c:v>WEEPING CROSS HEALTH CENTRE (M83052)</c:v>
                </c:pt>
                <c:pt idx="1344">
                  <c:v>STOKENCHURCH MEDICAL CTRE (K82048)</c:v>
                </c:pt>
                <c:pt idx="1345">
                  <c:v>LAWNS PRACTICE (D82022)</c:v>
                </c:pt>
                <c:pt idx="1346">
                  <c:v>AVONSIDE HEALTH CENTRE (M84010)</c:v>
                </c:pt>
                <c:pt idx="1347">
                  <c:v>MOUNT ROAD SURGERY (P84050)</c:v>
                </c:pt>
                <c:pt idx="1348">
                  <c:v>SPEKE HC - DR THAKUR (N82109)</c:v>
                </c:pt>
                <c:pt idx="1349">
                  <c:v>THE JUNCTION SURGERY (P86010)</c:v>
                </c:pt>
                <c:pt idx="1350">
                  <c:v>MONTGOMERY HOUSE SURGERY (K84038)</c:v>
                </c:pt>
                <c:pt idx="1351">
                  <c:v>THE WAND MEDICAL CENTRE (M85084)</c:v>
                </c:pt>
                <c:pt idx="1352">
                  <c:v>TARPORLEY HEALTH CENTRE (N81018)</c:v>
                </c:pt>
                <c:pt idx="1353">
                  <c:v>CASTLEFIELDS HEALTH CENTRE (N81019)</c:v>
                </c:pt>
                <c:pt idx="1354">
                  <c:v>ASHWORTH STREET SURGERY (P86006)</c:v>
                </c:pt>
                <c:pt idx="1355">
                  <c:v>HIGHERLAND SURGERY (M83140)</c:v>
                </c:pt>
                <c:pt idx="1356">
                  <c:v>MARINE LAKE MEDICAL PRACTICE (N85002)</c:v>
                </c:pt>
                <c:pt idx="1357">
                  <c:v>KNOWSLEY MEDICAL CENTRE (P83024)</c:v>
                </c:pt>
                <c:pt idx="1358">
                  <c:v>ASHLEY SURGERY (M83017)</c:v>
                </c:pt>
                <c:pt idx="1359">
                  <c:v>KINGSWAY SURGERY (N84041)</c:v>
                </c:pt>
                <c:pt idx="1360">
                  <c:v>THE SHELDON MEDICAL CENTRE (M85770)</c:v>
                </c:pt>
                <c:pt idx="1361">
                  <c:v>BLOXWICH MEDICAL PRACTICE (M91034)</c:v>
                </c:pt>
                <c:pt idx="1362">
                  <c:v>PENNY LANE SURGERY (N82026)</c:v>
                </c:pt>
                <c:pt idx="1363">
                  <c:v>CHADDERTON MEDICAL PRACTICE (P85004)</c:v>
                </c:pt>
                <c:pt idx="1364">
                  <c:v>HOYLAKE &amp; MEOLS MEDICAL CTR (N85059)</c:v>
                </c:pt>
                <c:pt idx="1365">
                  <c:v>OXSHOTT MEDICAL PRACTICE (H81107)</c:v>
                </c:pt>
                <c:pt idx="1366">
                  <c:v>TAMAR MEDICAL CENTRE (M83668)</c:v>
                </c:pt>
                <c:pt idx="1367">
                  <c:v>LITTLE WALTHAM &amp; GT NOTLEY SURGERY (F81105)</c:v>
                </c:pt>
                <c:pt idx="1368">
                  <c:v>NORTHFIELD MEDICAL CENTRE (C82068)</c:v>
                </c:pt>
                <c:pt idx="1369">
                  <c:v>MARKET STREET MEDICAL PRACTICE (P89029)</c:v>
                </c:pt>
                <c:pt idx="1370">
                  <c:v>MORETON GROUP PRACTICE (N85028)</c:v>
                </c:pt>
                <c:pt idx="1371">
                  <c:v>SEDBERGH MEDICAL PRACTICE (A82608)</c:v>
                </c:pt>
                <c:pt idx="1372">
                  <c:v>SUNRISE MEDICAL PRACTICE (C84714)</c:v>
                </c:pt>
                <c:pt idx="1373">
                  <c:v>CHARLES ROAD SURGERY (M85679)</c:v>
                </c:pt>
                <c:pt idx="1374">
                  <c:v>MILLVIEW MEDICAL CENTRE (C83011)</c:v>
                </c:pt>
                <c:pt idx="1375">
                  <c:v>WOODLAND AVENUE PRACTICE (E81018)</c:v>
                </c:pt>
                <c:pt idx="1376">
                  <c:v>BRIDGE ROAD MEDICAL CENTRE (N84023)</c:v>
                </c:pt>
                <c:pt idx="1377">
                  <c:v>DOVECOT HEALTH CENTRE (N82003)</c:v>
                </c:pt>
                <c:pt idx="1378">
                  <c:v>MOORDOWN MEDICAL CENTRE (J81039)</c:v>
                </c:pt>
                <c:pt idx="1379">
                  <c:v>HASSENGATE MEDICAL CENTRE (F81153)</c:v>
                </c:pt>
                <c:pt idx="1380">
                  <c:v>TAUNTON VALE HEALTHCARE (L85014)</c:v>
                </c:pt>
                <c:pt idx="1381">
                  <c:v>PARK SURGERY (J82143)</c:v>
                </c:pt>
                <c:pt idx="1382">
                  <c:v>FERNLEY MEDICAL CENTRE (M85116)</c:v>
                </c:pt>
                <c:pt idx="1383">
                  <c:v>DINNINGTON GROUP PRACTICE (C87002)</c:v>
                </c:pt>
                <c:pt idx="1384">
                  <c:v>ASHTON VIEW MEDICAL CTR (B86623)</c:v>
                </c:pt>
                <c:pt idx="1385">
                  <c:v>LISTER HOUSE PARTNERSHIP (L85038)</c:v>
                </c:pt>
                <c:pt idx="1386">
                  <c:v>COBHAM HEALTH CENTRE (H81067)</c:v>
                </c:pt>
                <c:pt idx="1387">
                  <c:v>HANFORD GP (M83138)</c:v>
                </c:pt>
                <c:pt idx="1388">
                  <c:v>WATERLOO HOUSE SURGERY (A82033)</c:v>
                </c:pt>
                <c:pt idx="1389">
                  <c:v>LAKESIDE (M83132)</c:v>
                </c:pt>
                <c:pt idx="1390">
                  <c:v>THE NEW SURGERY (G82086)</c:v>
                </c:pt>
                <c:pt idx="1391">
                  <c:v>AELFGAR SURGERY (M83738)</c:v>
                </c:pt>
                <c:pt idx="1392">
                  <c:v>HOLMLANDS MED CTR (N85022)</c:v>
                </c:pt>
                <c:pt idx="1393">
                  <c:v>HODGE HILL FAMILY PRACTICE (Y02567)</c:v>
                </c:pt>
                <c:pt idx="1394">
                  <c:v>TRINITY &amp; BOWTHORPE MEDICAL PRACTICE (D82017)</c:v>
                </c:pt>
                <c:pt idx="1395">
                  <c:v>PREMIER HEALTH TEAM (P92621)</c:v>
                </c:pt>
                <c:pt idx="1396">
                  <c:v>ROYSIA SURGERY (E82132)</c:v>
                </c:pt>
                <c:pt idx="1397">
                  <c:v>VINE SURGERY PARTNERSHIP (L85029)</c:v>
                </c:pt>
                <c:pt idx="1398">
                  <c:v>LITCHDON MEDICAL CENTRE (L83035)</c:v>
                </c:pt>
                <c:pt idx="1399">
                  <c:v>THE WOOTTONS SURGERY (D82618)</c:v>
                </c:pt>
                <c:pt idx="1400">
                  <c:v>FOLLY LANE MEDICAL CENTRE (N81056)</c:v>
                </c:pt>
                <c:pt idx="1401">
                  <c:v>LINGHOLME HEALTH CENTRE (N83007)</c:v>
                </c:pt>
                <c:pt idx="1402">
                  <c:v>STEWART MEDICAL CENTRE (C81034)</c:v>
                </c:pt>
                <c:pt idx="1403">
                  <c:v>IVEL MEDICAL CENTRE (E81036)</c:v>
                </c:pt>
                <c:pt idx="1404">
                  <c:v>ATRIUM HEALTH CENTRE (J81068)</c:v>
                </c:pt>
                <c:pt idx="1405">
                  <c:v>NEWTOWN MEDICAL PRACTICE (P92021)</c:v>
                </c:pt>
                <c:pt idx="1406">
                  <c:v>PEARL MEDICAL CENTRE (M85803)</c:v>
                </c:pt>
                <c:pt idx="1407">
                  <c:v>DR UI HAQUE N (M88626)</c:v>
                </c:pt>
                <c:pt idx="1408">
                  <c:v>LILFORD &amp; PENNINGTON PARK SURGERY (Y00050)</c:v>
                </c:pt>
                <c:pt idx="1409">
                  <c:v>HARBORNE MEDICAL PRACTICE (M85058)</c:v>
                </c:pt>
                <c:pt idx="1410">
                  <c:v>WELLINGTON MEDICAL CENTRE (L85012)</c:v>
                </c:pt>
                <c:pt idx="1411">
                  <c:v>CONRAN MEDICAL CENTRE (P84040)</c:v>
                </c:pt>
                <c:pt idx="1412">
                  <c:v>OLDWOOD SURGERY (G81082)</c:v>
                </c:pt>
                <c:pt idx="1413">
                  <c:v>STORRSDALE MEDICAL CENTRE (N82039)</c:v>
                </c:pt>
                <c:pt idx="1414">
                  <c:v>ST AUSTELL HEALTH GROUP (Y04957)</c:v>
                </c:pt>
                <c:pt idx="1415">
                  <c:v>BOUSFIELD - ROBERTS (N82078)</c:v>
                </c:pt>
                <c:pt idx="1416">
                  <c:v>THE HEALTH CENTRE (HOLMES CHAPEL) (N81077)</c:v>
                </c:pt>
                <c:pt idx="1417">
                  <c:v>KNIGHTWICK SURGERY (M81045)</c:v>
                </c:pt>
                <c:pt idx="1418">
                  <c:v>COTTAGE LANE SURGERY (C81615)</c:v>
                </c:pt>
                <c:pt idx="1419">
                  <c:v>BLUNDELLSANDS SURGERY (N84020)</c:v>
                </c:pt>
                <c:pt idx="1420">
                  <c:v>VALLANCE MEDICAL (P84005)</c:v>
                </c:pt>
                <c:pt idx="1421">
                  <c:v>FOREST MEDICAL (C84036)</c:v>
                </c:pt>
                <c:pt idx="1422">
                  <c:v>CROWN MEDICAL CENTRE (L85006)</c:v>
                </c:pt>
                <c:pt idx="1423">
                  <c:v>HOLLINSWOOD SURGERY (M82057)</c:v>
                </c:pt>
                <c:pt idx="1424">
                  <c:v>PROBUS SURGERY (L82045)</c:v>
                </c:pt>
                <c:pt idx="1425">
                  <c:v>BRADSHAW MEDICAL CENTRE (P92008)</c:v>
                </c:pt>
                <c:pt idx="1426">
                  <c:v>DR AHMAD &amp; PTNRS (P92006)</c:v>
                </c:pt>
                <c:pt idx="1427">
                  <c:v>NEWTON PRACTICE (N83045)</c:v>
                </c:pt>
                <c:pt idx="1428">
                  <c:v>SIMMONDLEY MEDICAL PRACTICE (C81640)</c:v>
                </c:pt>
                <c:pt idx="1429">
                  <c:v>MATLOCK AND ASHOVER PRACTICE (C81611)</c:v>
                </c:pt>
                <c:pt idx="1430">
                  <c:v>ST MARY'S SURGERY (D81034)</c:v>
                </c:pt>
                <c:pt idx="1431">
                  <c:v>ST WERBURGH'S MEDICAL PRACTICE HOMELESS (N81655)</c:v>
                </c:pt>
                <c:pt idx="1432">
                  <c:v>LITTLE LEVER HEALTH CENTRE 2 (P82036)</c:v>
                </c:pt>
                <c:pt idx="1433">
                  <c:v>ASPLANDS MEDICAL CENTRE (E81050)</c:v>
                </c:pt>
                <c:pt idx="1434">
                  <c:v>SPIRIT PRIMARY CARE LTD-RUSHEY MEAD (C82680)</c:v>
                </c:pt>
                <c:pt idx="1435">
                  <c:v>ASCOT MEDICAL CENTRE (K81655)</c:v>
                </c:pt>
                <c:pt idx="1436">
                  <c:v>BLOOMSBURY SURGERY (M85732)</c:v>
                </c:pt>
                <c:pt idx="1437">
                  <c:v>SSP HEALTH LIMITED ASHTON MEDICAL CENTRE (P92041)</c:v>
                </c:pt>
                <c:pt idx="1438">
                  <c:v>MODALITY ST HELENS (N83020)</c:v>
                </c:pt>
                <c:pt idx="1439">
                  <c:v>MYRTLE GROUP PRACTICE (N85007)</c:v>
                </c:pt>
                <c:pt idx="1440">
                  <c:v>BARROWFORD SURGERY (P81757)</c:v>
                </c:pt>
                <c:pt idx="1441">
                  <c:v>ALREWAS (M83035)</c:v>
                </c:pt>
                <c:pt idx="1442">
                  <c:v>GREAT PARK MEDICAL GROUP (M85076)</c:v>
                </c:pt>
                <c:pt idx="1443">
                  <c:v>EASTGATE MEDICAL GROUP (B82060)</c:v>
                </c:pt>
                <c:pt idx="1444">
                  <c:v>ORSETT SURGERY (F81137)</c:v>
                </c:pt>
                <c:pt idx="1445">
                  <c:v>BARROW HEALTH CENTRE (C82062)</c:v>
                </c:pt>
                <c:pt idx="1446">
                  <c:v>BILBOROUGH MEDICAL CENTRE (Y06356)</c:v>
                </c:pt>
                <c:pt idx="1447">
                  <c:v>WHITSTABLE MEDICAL PRACTICE (G82071)</c:v>
                </c:pt>
                <c:pt idx="1448">
                  <c:v>GRASSENDALE MEDICAL CENTRE (N82009)</c:v>
                </c:pt>
                <c:pt idx="1449">
                  <c:v>GORTON MEDICAL CENTRE (P84028)</c:v>
                </c:pt>
                <c:pt idx="1450">
                  <c:v>BEECH TREE SURGERY (B82041)</c:v>
                </c:pt>
                <c:pt idx="1451">
                  <c:v>TORRIDON ROAD MEDICAL PRACTICE (G85032)</c:v>
                </c:pt>
                <c:pt idx="1452">
                  <c:v>SPA MEDICAL CENTRE (M84059)</c:v>
                </c:pt>
                <c:pt idx="1453">
                  <c:v>HOLLIES MEDICAL CENTRE (N83605)</c:v>
                </c:pt>
                <c:pt idx="1454">
                  <c:v>BELLE VALE HEALTH CENTRE (N82094)</c:v>
                </c:pt>
                <c:pt idx="1455">
                  <c:v>SALTLEY AND FERNBANK MEDICAL PRACTICE (M85110)</c:v>
                </c:pt>
                <c:pt idx="1456">
                  <c:v>DR KHUROO'S PRACTICE (M85716)</c:v>
                </c:pt>
                <c:pt idx="1457">
                  <c:v>GOLDENHILL MEDICAL CENTRE (M83143)</c:v>
                </c:pt>
                <c:pt idx="1458">
                  <c:v>WINTERTON MEDICAL PRACTICE (B81007)</c:v>
                </c:pt>
                <c:pt idx="1459">
                  <c:v>ANDAMAN SURGERY (D83608)</c:v>
                </c:pt>
                <c:pt idx="1460">
                  <c:v>SCHOOL HOUSE SURGERY (G81613)</c:v>
                </c:pt>
                <c:pt idx="1461">
                  <c:v>LITTLE CHALFONT SURGERY (K82621)</c:v>
                </c:pt>
                <c:pt idx="1462">
                  <c:v>BARCROFT MEDICAL CENTRE (J83005)</c:v>
                </c:pt>
                <c:pt idx="1463">
                  <c:v>STOCK SURGERY (F81040)</c:v>
                </c:pt>
                <c:pt idx="1464">
                  <c:v>GAINFORD SURGERY (A83061)</c:v>
                </c:pt>
                <c:pt idx="1465">
                  <c:v>MOOR GREEN LANE MEDICAL CENTRE (M85733)</c:v>
                </c:pt>
                <c:pt idx="1466">
                  <c:v>WILLOW TREE SURGERY (D81629)</c:v>
                </c:pt>
                <c:pt idx="1467">
                  <c:v>THE BALAJI SURGERY, THE SPARKBROOK CHC (M85794)</c:v>
                </c:pt>
                <c:pt idx="1468">
                  <c:v>THE WHITSWOOD PRACTICE (P84635)</c:v>
                </c:pt>
                <c:pt idx="1469">
                  <c:v>ASHVILLE SURGERY (P84038)</c:v>
                </c:pt>
                <c:pt idx="1470">
                  <c:v>SWANWOOD PARTNERSHIP (F81732)</c:v>
                </c:pt>
                <c:pt idx="1471">
                  <c:v>BROOK MEDICAL CENTRE (M83094)</c:v>
                </c:pt>
                <c:pt idx="1472">
                  <c:v>MOUNT GROUP PRACTICE (C86011)</c:v>
                </c:pt>
                <c:pt idx="1473">
                  <c:v>WADDESDON SURGERY (K82068)</c:v>
                </c:pt>
                <c:pt idx="1474">
                  <c:v>THE MORTIMER MEDICAL PRAC (M81043)</c:v>
                </c:pt>
                <c:pt idx="1475">
                  <c:v>SOHO HEALTH CENTRE (Y00412)</c:v>
                </c:pt>
                <c:pt idx="1476">
                  <c:v>KNOLL MEDICAL PRACTICE (G84032)</c:v>
                </c:pt>
                <c:pt idx="1477">
                  <c:v>SWANSCOMBE HEALTH CENTRE (G82122)</c:v>
                </c:pt>
                <c:pt idx="1478">
                  <c:v>STOWHEALTH (D83044)</c:v>
                </c:pt>
                <c:pt idx="1479">
                  <c:v>ECCLESTON MEDICAL CENTRE (N83614)</c:v>
                </c:pt>
                <c:pt idx="1480">
                  <c:v>ROSEGROVE SURGERY (P81197)</c:v>
                </c:pt>
                <c:pt idx="1481">
                  <c:v>ULVERSTON MEDICAL PRACTICE (A82003)</c:v>
                </c:pt>
                <c:pt idx="1482">
                  <c:v>BROADWAY HEALTH CENTRE (Y00471)</c:v>
                </c:pt>
                <c:pt idx="1483">
                  <c:v>POPLAR PRIMARY CARE CENTRE (Y02571)</c:v>
                </c:pt>
                <c:pt idx="1484">
                  <c:v>TWYFORD SURGERY (J82116)</c:v>
                </c:pt>
                <c:pt idx="1485">
                  <c:v>CHURCH ROAD SURGERY (M85697)</c:v>
                </c:pt>
                <c:pt idx="1486">
                  <c:v>ST.JOHNS GROUP PRACTICE (C86020)</c:v>
                </c:pt>
                <c:pt idx="1487">
                  <c:v>BLACKHEATH STANDARD PMS (G83013)</c:v>
                </c:pt>
                <c:pt idx="1488">
                  <c:v>LUNESDALE SURGERY (A82030)</c:v>
                </c:pt>
                <c:pt idx="1489">
                  <c:v>OAK TREE HEALTH CENTRE (K84624)</c:v>
                </c:pt>
                <c:pt idx="1490">
                  <c:v>YOXALL (M83013)</c:v>
                </c:pt>
                <c:pt idx="1491">
                  <c:v>MELBOURNE &amp; CHELLASTON MEDICAL PRACTICE (C81108)</c:v>
                </c:pt>
                <c:pt idx="1492">
                  <c:v>CARLTON STREET SURGERY (M83026)</c:v>
                </c:pt>
                <c:pt idx="1493">
                  <c:v>COURT STREET MEDICAL PRACTICE (M82616)</c:v>
                </c:pt>
                <c:pt idx="1494">
                  <c:v>GROVE HOUSE SURGERY (H82043)</c:v>
                </c:pt>
                <c:pt idx="1495">
                  <c:v>ALBION SURGERY (N82095)</c:v>
                </c:pt>
                <c:pt idx="1496">
                  <c:v>THE CROFT SURGERY (A82029)</c:v>
                </c:pt>
                <c:pt idx="1497">
                  <c:v>BRANDON SURGERY DR R KAPUR &amp; PARTNER (C82671)</c:v>
                </c:pt>
                <c:pt idx="1498">
                  <c:v>THE DENGIE MEDICAL PARTNERSHIP (F81183)</c:v>
                </c:pt>
                <c:pt idx="1499">
                  <c:v>WEST HEATH SURGERY (M85007)</c:v>
                </c:pt>
                <c:pt idx="1500">
                  <c:v>GUILDHALL STREET SURGERY (G82091)</c:v>
                </c:pt>
                <c:pt idx="1501">
                  <c:v>MARFLEET GROUP PRACTICE (B81040)</c:v>
                </c:pt>
                <c:pt idx="1502">
                  <c:v>SHEPHERDS SPRING MEDICAL CENTRE (J82082)</c:v>
                </c:pt>
                <c:pt idx="1503">
                  <c:v>GROVE RD SURGERY (N85052)</c:v>
                </c:pt>
                <c:pt idx="1504">
                  <c:v>ATKINSON HEALTH CENTRE (A82062)</c:v>
                </c:pt>
                <c:pt idx="1505">
                  <c:v>OAK TREE SURGERY (L82016)</c:v>
                </c:pt>
                <c:pt idx="1506">
                  <c:v>EYE HEALTH CENTRE (D83043)</c:v>
                </c:pt>
                <c:pt idx="1507">
                  <c:v>VICTORIA ROAD SURGERY (M85105)</c:v>
                </c:pt>
                <c:pt idx="1508">
                  <c:v>CRUMPSALL MEDICAL PRACTICE (P84684)</c:v>
                </c:pt>
                <c:pt idx="1509">
                  <c:v>LARKSFIELD AND ARLESEY MEDICAL PRACTICE (E81022)</c:v>
                </c:pt>
                <c:pt idx="1510">
                  <c:v>BIRCHES HEAD MEDICAL CTR. (M83123)</c:v>
                </c:pt>
                <c:pt idx="1511">
                  <c:v>ST ALBANS MEDICAL CENTRE (C84004)</c:v>
                </c:pt>
                <c:pt idx="1512">
                  <c:v>TREGENNA GROUP PRACTICE (P84048)</c:v>
                </c:pt>
                <c:pt idx="1513">
                  <c:v>BECKINGTON FAMILY PRACTICE (L85020)</c:v>
                </c:pt>
                <c:pt idx="1514">
                  <c:v>ST VINCENT MEDICAL CENTRE (C86029)</c:v>
                </c:pt>
                <c:pt idx="1515">
                  <c:v>NORTHENDEN GROUP PRACTICE (P84012)</c:v>
                </c:pt>
                <c:pt idx="1516">
                  <c:v>MOUNT FARM SURGERY (D83038)</c:v>
                </c:pt>
                <c:pt idx="1517">
                  <c:v>ADDERLEY GREEN SURGERY (M83661)</c:v>
                </c:pt>
                <c:pt idx="1518">
                  <c:v>ANGEL HILL SURGERY (D83005)</c:v>
                </c:pt>
                <c:pt idx="1519">
                  <c:v>DRS MIRZA SUKHANI &amp; PARTNERS (E81612)</c:v>
                </c:pt>
                <c:pt idx="1520">
                  <c:v>PARLIAMENT STREET MEDICAL CENTRE (Y02847)</c:v>
                </c:pt>
                <c:pt idx="1521">
                  <c:v>CLARKSON SURGERY (D81011)</c:v>
                </c:pt>
                <c:pt idx="1522">
                  <c:v>ASHFORD MEDICAL PARTNERSHIP (G82080)</c:v>
                </c:pt>
                <c:pt idx="1523">
                  <c:v>CARTMEL SURGERY (A82647)</c:v>
                </c:pt>
                <c:pt idx="1524">
                  <c:v>LONGTON HALL SURGERY (M83126)</c:v>
                </c:pt>
                <c:pt idx="1525">
                  <c:v>LEE ROAD SURGERY (G85046)</c:v>
                </c:pt>
                <c:pt idx="1526">
                  <c:v>WATTON PLACE CLINIC (E82121)</c:v>
                </c:pt>
                <c:pt idx="1527">
                  <c:v>GROVE HOUSE PRACTICE (N81066)</c:v>
                </c:pt>
                <c:pt idx="1528">
                  <c:v>ST. JOHNS SURGERY (M81082)</c:v>
                </c:pt>
                <c:pt idx="1529">
                  <c:v>STOURSIDE MEDICAL PRACTICE (Y01756)</c:v>
                </c:pt>
                <c:pt idx="1530">
                  <c:v>SANDGATE ROAD (G82121)</c:v>
                </c:pt>
                <c:pt idx="1531">
                  <c:v>CHAPEL STREET MEDICAL CENTRE (M87628)</c:v>
                </c:pt>
                <c:pt idx="1532">
                  <c:v>KINGSKERSWELL &amp; IPPLEPEN MED PRACTICE (L83031)</c:v>
                </c:pt>
                <c:pt idx="1533">
                  <c:v>SUTTON VALENCE GROUP PRACTICE (G82229)</c:v>
                </c:pt>
                <c:pt idx="1534">
                  <c:v>TOWNSEND MEDICAL CENTRE (N82052)</c:v>
                </c:pt>
                <c:pt idx="1535">
                  <c:v>THE ELMS MEDICAL CENTRE (N82070)</c:v>
                </c:pt>
                <c:pt idx="1536">
                  <c:v>LIME TREE SURGERY (C84694)</c:v>
                </c:pt>
                <c:pt idx="1537">
                  <c:v>DUKE STREET SURGERY (A82007)</c:v>
                </c:pt>
                <c:pt idx="1538">
                  <c:v>GREAT CROSBY AND THORNTON (N84621)</c:v>
                </c:pt>
                <c:pt idx="1539">
                  <c:v>MERIDIAN PRACTICE (Y00996)</c:v>
                </c:pt>
                <c:pt idx="1540">
                  <c:v>TUXFORD MEDICAL CENTRE (C84008)</c:v>
                </c:pt>
                <c:pt idx="1541">
                  <c:v>CLIFTON MEDICAL CENTRE (C87017)</c:v>
                </c:pt>
                <c:pt idx="1542">
                  <c:v>GRANVILLE HOUSE MED CTRE (P81154)</c:v>
                </c:pt>
                <c:pt idx="1543">
                  <c:v>MELBOURNE PARK MEDICAL CENTRE (C84116)</c:v>
                </c:pt>
                <c:pt idx="1544">
                  <c:v>STOPGATE LANE MEDICAL CTR (N82678)</c:v>
                </c:pt>
                <c:pt idx="1545">
                  <c:v>NETHERLEY HEALTH CENTRE (N82036)</c:v>
                </c:pt>
                <c:pt idx="1546">
                  <c:v>MAGHULL PRACTICE (Y00446)</c:v>
                </c:pt>
                <c:pt idx="1547">
                  <c:v>CANTERBURY HEALTH CENTRE (G82802)</c:v>
                </c:pt>
                <c:pt idx="1548">
                  <c:v>BALLARDS WALK SURGERY (F81150)</c:v>
                </c:pt>
                <c:pt idx="1549">
                  <c:v>ASTLEY GENERAL PRACTICE (P92637)</c:v>
                </c:pt>
                <c:pt idx="1550">
                  <c:v>UNIVERSITY MEDICAL CENTRE (G82140)</c:v>
                </c:pt>
                <c:pt idx="1551">
                  <c:v>THE ANDOVER HEALTH CENTRE MEDICAL PRACT (J82017)</c:v>
                </c:pt>
                <c:pt idx="1552">
                  <c:v>STOCKBRIDGE VILLAGE HC (N83018)</c:v>
                </c:pt>
                <c:pt idx="1553">
                  <c:v>CHERRY TREE SURGERY (B85655)</c:v>
                </c:pt>
                <c:pt idx="1554">
                  <c:v>NORTON CANES SURGERY (M83717)</c:v>
                </c:pt>
                <c:pt idx="1555">
                  <c:v>CUCKFIELD MEDICAL CENTRE (H82005)</c:v>
                </c:pt>
                <c:pt idx="1556">
                  <c:v>JUBILEE HEALTH CENTRE (M88022)</c:v>
                </c:pt>
                <c:pt idx="1557">
                  <c:v>CEDAR CROSS MEDICAL CENTRE (N83609)</c:v>
                </c:pt>
                <c:pt idx="1558">
                  <c:v>ABINGDON FAMILY HEALTH CARE CENTRE (N82086)</c:v>
                </c:pt>
                <c:pt idx="1559">
                  <c:v>EASTVIEW SURGERY (N84011)</c:v>
                </c:pt>
                <c:pt idx="1560">
                  <c:v>PERRANPORTH SURGERY (L82013)</c:v>
                </c:pt>
                <c:pt idx="1561">
                  <c:v>HIGH ROAD FAMILY DOCTORS (F81618)</c:v>
                </c:pt>
                <c:pt idx="1562">
                  <c:v>DR JUDE'S PRACTICE - RIVERSIDE (N82646)</c:v>
                </c:pt>
                <c:pt idx="1563">
                  <c:v>FIR TREE (N82676)</c:v>
                </c:pt>
                <c:pt idx="1564">
                  <c:v>THE MOORCROFT MEDICAL CTR (M83146)</c:v>
                </c:pt>
                <c:pt idx="1565">
                  <c:v>THE ELMS MEDICAL CENTRE (G82077)</c:v>
                </c:pt>
                <c:pt idx="1566">
                  <c:v>THE MEDICAL CENTRE - ZULU ROAD (C84151)</c:v>
                </c:pt>
                <c:pt idx="1567">
                  <c:v>THE BARCELLOS FAMILY PRACTICE (J81621)</c:v>
                </c:pt>
                <c:pt idx="1568">
                  <c:v>SANDRINGHAM MEDICAL CENTRE (N82641)</c:v>
                </c:pt>
                <c:pt idx="1569">
                  <c:v>HOCKLEY MEDICAL PRACTICE (M85797)</c:v>
                </c:pt>
                <c:pt idx="1570">
                  <c:v>LANCE LANE MEDICAL CENTRE (N82014)</c:v>
                </c:pt>
                <c:pt idx="1571">
                  <c:v>GOLDINGTON AVENUE SURGERY (E81047)</c:v>
                </c:pt>
                <c:pt idx="1572">
                  <c:v>AIRE VALLEY SURGERY (B86051)</c:v>
                </c:pt>
                <c:pt idx="1573">
                  <c:v>WILBRAHAM SURGERY (P84071)</c:v>
                </c:pt>
                <c:pt idx="1574">
                  <c:v>THE ST.CLEMENTS SURGERY (M85053)</c:v>
                </c:pt>
                <c:pt idx="1575">
                  <c:v>PARKSIDE SURGERY (P81047)</c:v>
                </c:pt>
                <c:pt idx="1576">
                  <c:v>OXTED HEALTH CENTRE (H81056)</c:v>
                </c:pt>
                <c:pt idx="1577">
                  <c:v>AVELEY MEDICAL CENTRE (F81010)</c:v>
                </c:pt>
                <c:pt idx="1578">
                  <c:v>CLAREMONT BANK SURGERY (M82034)</c:v>
                </c:pt>
                <c:pt idx="1579">
                  <c:v>SHIPSTON MEDICAL CENTRE (M84025)</c:v>
                </c:pt>
                <c:pt idx="1580">
                  <c:v>TRINITY MEDICAL CENTRE (P86624)</c:v>
                </c:pt>
                <c:pt idx="1581">
                  <c:v>CONISBROUGH MEDICAL PRACTICE (C86625)</c:v>
                </c:pt>
                <c:pt idx="1582">
                  <c:v>THE HANDBRIDGE MED.CTR. (N81101)</c:v>
                </c:pt>
                <c:pt idx="1583">
                  <c:v>TOWN HALL SURGERY (P89025)</c:v>
                </c:pt>
                <c:pt idx="1584">
                  <c:v>THORNTON HEATH MEDICAL CENTRE (H83022)</c:v>
                </c:pt>
                <c:pt idx="1585">
                  <c:v>IBSTOCK &amp; BARLESTONE SURGERIES (C82012)</c:v>
                </c:pt>
                <c:pt idx="1586">
                  <c:v>MULBERRY STREET MEDICAL PRACTICE (B86018)</c:v>
                </c:pt>
                <c:pt idx="1587">
                  <c:v>DEANE MEDICAL CENTRE (P82030)</c:v>
                </c:pt>
                <c:pt idx="1588">
                  <c:v>RESERVOIR ROAD SURGERY (M85070)</c:v>
                </c:pt>
                <c:pt idx="1589">
                  <c:v>WELLINGTON ROAD SURGERY (M82028)</c:v>
                </c:pt>
                <c:pt idx="1590">
                  <c:v>SPA SURGERY (B86034)</c:v>
                </c:pt>
                <c:pt idx="1591">
                  <c:v>SALISBURY MEDICAL PRACTICE (J83021)</c:v>
                </c:pt>
                <c:pt idx="1592">
                  <c:v>THE EUXTON MEDICAL CENTRE (P81171)</c:v>
                </c:pt>
                <c:pt idx="1593">
                  <c:v>UNSWORTH MEDICAL CENTRE (P83011)</c:v>
                </c:pt>
                <c:pt idx="1594">
                  <c:v>PARK ROAD &amp; MENSTON (B86052)</c:v>
                </c:pt>
                <c:pt idx="1595">
                  <c:v>KINGS CORNER SURGERY (K81010)</c:v>
                </c:pt>
                <c:pt idx="1596">
                  <c:v>BILBROOK MEDICAL CENTRE (M83097)</c:v>
                </c:pt>
                <c:pt idx="1597">
                  <c:v>HAWKINGE AND ELHAM (G82165)</c:v>
                </c:pt>
                <c:pt idx="1598">
                  <c:v>VITTORIA MED CTR G (N85038)</c:v>
                </c:pt>
                <c:pt idx="1599">
                  <c:v>THE VILLAGE MEDICAL CENTRE (N85620)</c:v>
                </c:pt>
                <c:pt idx="1600">
                  <c:v>DR PASQUALI (Y00399)</c:v>
                </c:pt>
                <c:pt idx="1601">
                  <c:v>TORKARD HILL MEDICAL CTRE (C84053)</c:v>
                </c:pt>
                <c:pt idx="1602">
                  <c:v>ADELAIDE STREET SURGERY (L83651)</c:v>
                </c:pt>
                <c:pt idx="1603">
                  <c:v>THE PANTON PRACTICE (J81072)</c:v>
                </c:pt>
                <c:pt idx="1604">
                  <c:v>THE REYNARD SURGERY (D83078)</c:v>
                </c:pt>
                <c:pt idx="1605">
                  <c:v>TOWER HOUSE SURGERY (J84012)</c:v>
                </c:pt>
                <c:pt idx="1606">
                  <c:v>SOUTH WIGSTON HEALTH CTR. (C82079)</c:v>
                </c:pt>
                <c:pt idx="1607">
                  <c:v>ROPE GREEN MEDICAL CENTRE (N81084)</c:v>
                </c:pt>
                <c:pt idx="1608">
                  <c:v>THE GUILDHALL AND BARROW SURGERY (D83013)</c:v>
                </c:pt>
                <c:pt idx="1609">
                  <c:v>STANDISH MEDICAL PRACTICE (P92014)</c:v>
                </c:pt>
                <c:pt idx="1610">
                  <c:v>THE ROBERT DARBISHIRE PRACTICE (P84072)</c:v>
                </c:pt>
                <c:pt idx="1611">
                  <c:v>THE RANGE MEDICAL CENTRE (P84039)</c:v>
                </c:pt>
                <c:pt idx="1612">
                  <c:v>KENMORE MEDICAL CENTRE (N81002)</c:v>
                </c:pt>
                <c:pt idx="1613">
                  <c:v>DARTMOUTH MEDICAL PRACTICE (L83094)</c:v>
                </c:pt>
                <c:pt idx="1614">
                  <c:v>GILLMANS ROAD SURGERY (G84041)</c:v>
                </c:pt>
                <c:pt idx="1615">
                  <c:v>SANCTA MARIA MEDICAL CENTRE (F81197)</c:v>
                </c:pt>
                <c:pt idx="1616">
                  <c:v>MAGDALEN MEDICAL PRACTICE (D82012)</c:v>
                </c:pt>
                <c:pt idx="1617">
                  <c:v>POOL MEDICAL CENTRE (M84002)</c:v>
                </c:pt>
                <c:pt idx="1618">
                  <c:v>HUCKNALL ROAD MEDICAL CENTRE (C84078)</c:v>
                </c:pt>
                <c:pt idx="1619">
                  <c:v>ESSEX WAY SURGERY (F81101)</c:v>
                </c:pt>
                <c:pt idx="1620">
                  <c:v>THE BLANDFORD GROUP PRACTICE (J81019)</c:v>
                </c:pt>
                <c:pt idx="1621">
                  <c:v>MARDEN MEDICAL PRACTICE (M82047)</c:v>
                </c:pt>
                <c:pt idx="1622">
                  <c:v>COUNTESTHORPE HEALTH CENTRE (C82002)</c:v>
                </c:pt>
                <c:pt idx="1623">
                  <c:v>ROCHDALE ROAD MEDICAL CENTRE (P86015)</c:v>
                </c:pt>
                <c:pt idx="1624">
                  <c:v>STOCKWELL ROAD SURGERY (B82067)</c:v>
                </c:pt>
                <c:pt idx="1625">
                  <c:v>CULCHETH MEDICAL CENTRE (N81059)</c:v>
                </c:pt>
                <c:pt idx="1626">
                  <c:v>WESTBOURNE MEDICAL CENTRE (J81014)</c:v>
                </c:pt>
                <c:pt idx="1627">
                  <c:v>ROSELAND SURGERIES (L82048)</c:v>
                </c:pt>
                <c:pt idx="1628">
                  <c:v>EASTLEIGH MEDICAL PRACTICE (J82020)</c:v>
                </c:pt>
                <c:pt idx="1629">
                  <c:v>IRIDIUM MEDICAL PRACTICE (Y02893)</c:v>
                </c:pt>
                <c:pt idx="1630">
                  <c:v>TESTVALE SURGERY (J82132)</c:v>
                </c:pt>
                <c:pt idx="1631">
                  <c:v>BEACHES MEDICAL CENTRE (D82003)</c:v>
                </c:pt>
                <c:pt idx="1632">
                  <c:v>NELSON MEDICAL CENTRE (Y06275)</c:v>
                </c:pt>
                <c:pt idx="1633">
                  <c:v>MUCH BIRCH SURGERY (M81024)</c:v>
                </c:pt>
                <c:pt idx="1634">
                  <c:v>CENTRAL SURGERY (N83027)</c:v>
                </c:pt>
                <c:pt idx="1635">
                  <c:v>UPTON GROUP PRACTICE (N85013)</c:v>
                </c:pt>
                <c:pt idx="1636">
                  <c:v>VILLAGE SURGERY (J81042)</c:v>
                </c:pt>
                <c:pt idx="1637">
                  <c:v>THE ASH SURGERY (N82073)</c:v>
                </c:pt>
                <c:pt idx="1638">
                  <c:v>TUDOR HOUSE MEDICAL PRACTICE (C84619)</c:v>
                </c:pt>
                <c:pt idx="1639">
                  <c:v>WEAVER VALE PRACTICE (N81054)</c:v>
                </c:pt>
                <c:pt idx="1640">
                  <c:v>INCLUSION HEALTHCARE (C82670)</c:v>
                </c:pt>
                <c:pt idx="1641">
                  <c:v>FENLAND GROUP PRACTICE (D81611)</c:v>
                </c:pt>
                <c:pt idx="1642">
                  <c:v>THE CAXTON SURGERY (M82022)</c:v>
                </c:pt>
                <c:pt idx="1643">
                  <c:v>HIGHFIELDS SURGERY (R WADHWA) (C82116)</c:v>
                </c:pt>
                <c:pt idx="1644">
                  <c:v>DR A HAMID (P86614)</c:v>
                </c:pt>
                <c:pt idx="1645">
                  <c:v>FAMILY MEDICAL CENTRE (KIRKBY) (C84074)</c:v>
                </c:pt>
                <c:pt idx="1646">
                  <c:v>THE GRANGE MEDICAL CENTRE (D81645)</c:v>
                </c:pt>
                <c:pt idx="1647">
                  <c:v>WESTMORELAND GP CENTRE (N82037)</c:v>
                </c:pt>
                <c:pt idx="1648">
                  <c:v>BURNHAM SURGERY (D82072)</c:v>
                </c:pt>
                <c:pt idx="1649">
                  <c:v>DIDCOT HEALTH CENTRE PRACTICE (K84002)</c:v>
                </c:pt>
                <c:pt idx="1650">
                  <c:v>THE UPLANDS MEDICAL PRACTICE (P83004)</c:v>
                </c:pt>
                <c:pt idx="1651">
                  <c:v>GREENSIDE GROUP PRACTICE (H83631)</c:v>
                </c:pt>
                <c:pt idx="1652">
                  <c:v>BROAD OAK MEDICAL PRACTICE (Y06792)</c:v>
                </c:pt>
                <c:pt idx="1653">
                  <c:v>GROBY ROAD MEDICAL CENTRE (ID PATCHETT) (C82005)</c:v>
                </c:pt>
                <c:pt idx="1654">
                  <c:v>WILLOW BANK SURGERY (Y02521)</c:v>
                </c:pt>
                <c:pt idx="1655">
                  <c:v>MOORSIDE MEDICAL PRACTICE (P85606)</c:v>
                </c:pt>
                <c:pt idx="1656">
                  <c:v>SPINNEY SURGERY (D81049)</c:v>
                </c:pt>
                <c:pt idx="1657">
                  <c:v>WILLOWBANK SURGERY (P84679)</c:v>
                </c:pt>
                <c:pt idx="1658">
                  <c:v>TOPCLIFFE SURGERY (B82019)</c:v>
                </c:pt>
                <c:pt idx="1659">
                  <c:v>HILL TOP SURGERY (Y02753)</c:v>
                </c:pt>
                <c:pt idx="1660">
                  <c:v>THE CHARLBURY MEDICAL CENTRE (K84610)</c:v>
                </c:pt>
                <c:pt idx="1661">
                  <c:v>MY HEALTH GROUP (B82080)</c:v>
                </c:pt>
                <c:pt idx="1662">
                  <c:v>MEDLOCK VALE MEDICAL PRACTICE (P89010)</c:v>
                </c:pt>
                <c:pt idx="1663">
                  <c:v>SHAP MEDICAL PRACTICE (A82031)</c:v>
                </c:pt>
                <c:pt idx="1664">
                  <c:v>LITTLEBOROUGH GROUP PRACTICE (P86018)</c:v>
                </c:pt>
                <c:pt idx="1665">
                  <c:v>HADDENHAM MEDICAL CENTRE (K82028)</c:v>
                </c:pt>
                <c:pt idx="1666">
                  <c:v>SILVERDALE PRACTICE (H82072)</c:v>
                </c:pt>
                <c:pt idx="1667">
                  <c:v>THE COLLIERY PRACTICE (M83638)</c:v>
                </c:pt>
                <c:pt idx="1668">
                  <c:v>THE BROADWAY SURGERY (F86013)</c:v>
                </c:pt>
                <c:pt idx="1669">
                  <c:v>WILLOWBROOK MEDICAL PRACTICE (C84012)</c:v>
                </c:pt>
                <c:pt idx="1670">
                  <c:v>BOURNBROOK VARSITY MEDICAL CENTRE (M85041)</c:v>
                </c:pt>
                <c:pt idx="1671">
                  <c:v>ALEXANDRA GROUP MED PRACT (P85015)</c:v>
                </c:pt>
                <c:pt idx="1672">
                  <c:v>PATTERDALE LODGE MED CTRE (N83002)</c:v>
                </c:pt>
                <c:pt idx="1673">
                  <c:v>MARUS BRIDGE PRACTICE (P92642)</c:v>
                </c:pt>
                <c:pt idx="1674">
                  <c:v>DRS REDDY AND NUNN (B81069)</c:v>
                </c:pt>
                <c:pt idx="1675">
                  <c:v>KEW SURGERY (N84617)</c:v>
                </c:pt>
                <c:pt idx="1676">
                  <c:v>BURBURY MEDICAL CENTRE (M85701)</c:v>
                </c:pt>
                <c:pt idx="1677">
                  <c:v>CAULDWELL MEDICAL CENTRE (E81030)</c:v>
                </c:pt>
                <c:pt idx="1678">
                  <c:v>WOODLANDS FAMILY PRACTICE (G82014)</c:v>
                </c:pt>
                <c:pt idx="1679">
                  <c:v>ROSEHEATH SURGERY (N83031)</c:v>
                </c:pt>
                <c:pt idx="1680">
                  <c:v>HARBOROUGH FIELD SURGERY (K83007)</c:v>
                </c:pt>
                <c:pt idx="1681">
                  <c:v>COVENTRY ROAD MEDICAL CENTRE (M85699)</c:v>
                </c:pt>
                <c:pt idx="1682">
                  <c:v>STONE CROSS MEDICAL CENTRE (M88008)</c:v>
                </c:pt>
                <c:pt idx="1683">
                  <c:v>MOUNT AVENUE SURGERY (F81055)</c:v>
                </c:pt>
                <c:pt idx="1684">
                  <c:v>BAWTRY AND BLYTH MEDICAL (C84101)</c:v>
                </c:pt>
                <c:pt idx="1685">
                  <c:v>BRANNEL SURGERY (L82011)</c:v>
                </c:pt>
                <c:pt idx="1686">
                  <c:v>OLDHAM FAMILY PRACTICE (P85007)</c:v>
                </c:pt>
                <c:pt idx="1687">
                  <c:v>CHURCH STREET PRACTICE (K84033)</c:v>
                </c:pt>
                <c:pt idx="1688">
                  <c:v>DR NAVIN KUMAR (F81147)</c:v>
                </c:pt>
                <c:pt idx="1689">
                  <c:v>BOOTLE VILLAGE SURGERY (N84015)</c:v>
                </c:pt>
                <c:pt idx="1690">
                  <c:v>PARKSIDE SURGERY (P84644)</c:v>
                </c:pt>
                <c:pt idx="1691">
                  <c:v>MALTHOUSE SURGERY (K84027)</c:v>
                </c:pt>
                <c:pt idx="1692">
                  <c:v>INSPIRE MEDICAL CENTRE (P86017)</c:v>
                </c:pt>
                <c:pt idx="1693">
                  <c:v>CANTERBURY MEDICAL PRACTICE (G82228)</c:v>
                </c:pt>
                <c:pt idx="1694">
                  <c:v>FAIRFIELD PMS (G83044)</c:v>
                </c:pt>
                <c:pt idx="1695">
                  <c:v>WARWICK HOUSE MEDICAL PRACTICE (L85052)</c:v>
                </c:pt>
                <c:pt idx="1696">
                  <c:v>KIRKDALE MEDICAL CENTRE (N82101)</c:v>
                </c:pt>
                <c:pt idx="1697">
                  <c:v>JAMES FISHER MEDICAL CENTRE (J81047)</c:v>
                </c:pt>
                <c:pt idx="1698">
                  <c:v>CHURCH AVENUE MEDICAL GROUP (B82059)</c:v>
                </c:pt>
                <c:pt idx="1699">
                  <c:v>SHERESURGERYANDDISPENSARY (H81077)</c:v>
                </c:pt>
                <c:pt idx="1700">
                  <c:v>DROYLSDEN MEDICAL PRACTICE (Y02663)</c:v>
                </c:pt>
                <c:pt idx="1701">
                  <c:v>RED LION SURGERY (M83130)</c:v>
                </c:pt>
                <c:pt idx="1702">
                  <c:v>ABBEYVIEW SURGERY (C83617)</c:v>
                </c:pt>
                <c:pt idx="1703">
                  <c:v>WINDMILL SURGERY (D82624)</c:v>
                </c:pt>
                <c:pt idx="1704">
                  <c:v>WILLERBY AND SWANLAND SURGERY (B81024)</c:v>
                </c:pt>
                <c:pt idx="1705">
                  <c:v>LEEDS STUDENT MEDICAL PRACTICE (B86110)</c:v>
                </c:pt>
                <c:pt idx="1706">
                  <c:v>NUFFIELD HOUSE HEALTH CENTRE (F81120)</c:v>
                </c:pt>
                <c:pt idx="1707">
                  <c:v>MODALITY LEWISHAM (ML) (G85004)</c:v>
                </c:pt>
                <c:pt idx="1708">
                  <c:v>FURLONG MEDICAL CENTRE (M83021)</c:v>
                </c:pt>
                <c:pt idx="1709">
                  <c:v>SOUTHBROOM SURGERY (J83049)</c:v>
                </c:pt>
                <c:pt idx="1710">
                  <c:v>LONDON ROAD SURGERY (F81041)</c:v>
                </c:pt>
                <c:pt idx="1711">
                  <c:v>MARYSVILLE MEDICAL PRACT (M82040)</c:v>
                </c:pt>
                <c:pt idx="1712">
                  <c:v>LONGTON MEDICAL CENTRE (N83053)</c:v>
                </c:pt>
                <c:pt idx="1713">
                  <c:v>SLEIGHTS AND SANDSEND MEDICAL PRACTICE (B82101)</c:v>
                </c:pt>
                <c:pt idx="1714">
                  <c:v>EVEREST HOUSE SURGERY (E82051)</c:v>
                </c:pt>
                <c:pt idx="1715">
                  <c:v>SPINNEY HILL MEDICAL CENTRE (C82024)</c:v>
                </c:pt>
                <c:pt idx="1716">
                  <c:v>WYCHALL LANE SURGERY (M85071)</c:v>
                </c:pt>
                <c:pt idx="1717">
                  <c:v>MATCHING GREEN SURGERY (F81729)</c:v>
                </c:pt>
                <c:pt idx="1718">
                  <c:v>BADDELEY GREEN SURGERY (M83709)</c:v>
                </c:pt>
                <c:pt idx="1719">
                  <c:v>GARSTON FAMILY HEALTH CENTRE (N82004)</c:v>
                </c:pt>
                <c:pt idx="1720">
                  <c:v>OPEN DOOR (Y01948)</c:v>
                </c:pt>
                <c:pt idx="1721">
                  <c:v>CONCEPT HOUSE SURGERY (N84038)</c:v>
                </c:pt>
                <c:pt idx="1722">
                  <c:v>EASTLANDS MEDICAL CENTRE (P84051)</c:v>
                </c:pt>
                <c:pt idx="1723">
                  <c:v>RUTHERFORD MEDICAL CENTRE (N82108)</c:v>
                </c:pt>
                <c:pt idx="1724">
                  <c:v>THE HARLEQUIN SURGERY (M85031)</c:v>
                </c:pt>
                <c:pt idx="1725">
                  <c:v>LINDFIELD MEDICAL CENTRE (H82035)</c:v>
                </c:pt>
                <c:pt idx="1726">
                  <c:v>QUINTON PRACTICE (M83608)</c:v>
                </c:pt>
                <c:pt idx="1727">
                  <c:v>ST JAMES MEDICAL PRACTICE (D82051)</c:v>
                </c:pt>
                <c:pt idx="1728">
                  <c:v>GREASBY GROUP PRACTICE (N85032)</c:v>
                </c:pt>
                <c:pt idx="1729">
                  <c:v>TALBOT MEDICAL CENTRE (J81033)</c:v>
                </c:pt>
                <c:pt idx="1730">
                  <c:v>MICKLEOVER MEDICAL CENTRE (C81042)</c:v>
                </c:pt>
                <c:pt idx="1731">
                  <c:v>TRINITY SURGERY (D81622)</c:v>
                </c:pt>
                <c:pt idx="1732">
                  <c:v>WHITWELL SURGERY (E82626)</c:v>
                </c:pt>
                <c:pt idx="1733">
                  <c:v>AIREBOROUGH FAMILY PRACTICE (B86070)</c:v>
                </c:pt>
                <c:pt idx="1734">
                  <c:v>GALLIONS REACH HEALTH CENTRE (G83012)</c:v>
                </c:pt>
                <c:pt idx="1735">
                  <c:v>LOWER FARM HEALTH CENTRE (M91623)</c:v>
                </c:pt>
                <c:pt idx="1736">
                  <c:v>NEW ROAD SURGERY BROMSGROVE (M81021)</c:v>
                </c:pt>
                <c:pt idx="1737">
                  <c:v>GORDON STREET MEDICAL CENTRE (P89011)</c:v>
                </c:pt>
                <c:pt idx="1738">
                  <c:v>EAST NORFOLK MEDICAL PRACTICE (D82007)</c:v>
                </c:pt>
                <c:pt idx="1739">
                  <c:v>GUIDE BRIDGE MEDICAL PRACTICE (Y02713)</c:v>
                </c:pt>
                <c:pt idx="1740">
                  <c:v>KIRKBY COMMUNITY PRIMARY CARE CENTRE (3) (Y05690)</c:v>
                </c:pt>
                <c:pt idx="1741">
                  <c:v>BROADWAY MEDICAL CENTRE (M91619)</c:v>
                </c:pt>
                <c:pt idx="1742">
                  <c:v>HOMESTEAD (B87022)</c:v>
                </c:pt>
                <c:pt idx="1743">
                  <c:v>FAMILY MEDICAL PRACTICE (P92639)</c:v>
                </c:pt>
                <c:pt idx="1744">
                  <c:v>HOLLYOAKS MEDICAL CENTRE (M81083)</c:v>
                </c:pt>
                <c:pt idx="1745">
                  <c:v>SHERWOOD RISE MEDICAL CENTRE (C84628)</c:v>
                </c:pt>
                <c:pt idx="1746">
                  <c:v>HIGH GREEN MEDICAL PRACTICE (C84691)</c:v>
                </c:pt>
                <c:pt idx="1747">
                  <c:v>SPINNEY BROOK MEDICAL CENTRE (K83028)</c:v>
                </c:pt>
                <c:pt idx="1748">
                  <c:v>FLANSHAM PARK HEALTH CENTRE (H82038)</c:v>
                </c:pt>
                <c:pt idx="1749">
                  <c:v>EDLESBOROUGH SURGERY (K82079)</c:v>
                </c:pt>
                <c:pt idx="1750">
                  <c:v>ELMSWOOD SURGERY (C84011)</c:v>
                </c:pt>
                <c:pt idx="1751">
                  <c:v>GREENFIELDS MEDICAL PRACTICE (C84676)</c:v>
                </c:pt>
                <c:pt idx="1752">
                  <c:v>NORTHFIELD SURGERY (C86018)</c:v>
                </c:pt>
                <c:pt idx="1753">
                  <c:v>WORDEN MEDICAL CENTRE (P81057)</c:v>
                </c:pt>
                <c:pt idx="1754">
                  <c:v>KINGSWOOD SURGERY (B82014)</c:v>
                </c:pt>
                <c:pt idx="1755">
                  <c:v>CLAYHILL MEDICAL PRACTICE (F81006)</c:v>
                </c:pt>
                <c:pt idx="1756">
                  <c:v>SOHO ROAD PRIMARY CARE CENTRE (M85715)</c:v>
                </c:pt>
                <c:pt idx="1757">
                  <c:v>SHIRES HEALTHCARE (C81033)</c:v>
                </c:pt>
                <c:pt idx="1758">
                  <c:v>THE WINDMILL PRACTICE (C84683)</c:v>
                </c:pt>
                <c:pt idx="1759">
                  <c:v>STONEHILL MEDICAL CENTRE (P82008)</c:v>
                </c:pt>
                <c:pt idx="1760">
                  <c:v>WOODLANDS HEALTH CENTRE (G85722)</c:v>
                </c:pt>
                <c:pt idx="1761">
                  <c:v>TOWNSIDE SURGERY (P83005)</c:v>
                </c:pt>
                <c:pt idx="1762">
                  <c:v>HIGHGATE MEDICAL CENTRE (M85713)</c:v>
                </c:pt>
                <c:pt idx="1763">
                  <c:v>HOLLYBROOK MEDICAL CENTRE (C81054)</c:v>
                </c:pt>
                <c:pt idx="1764">
                  <c:v>TRIANGLE GROUP PRACTICE LIMITED (G85120)</c:v>
                </c:pt>
                <c:pt idx="1765">
                  <c:v>MARKET HARBOROUGH MED.CTR (C82009)</c:v>
                </c:pt>
                <c:pt idx="1766">
                  <c:v>SHEPHERDS BUSH MEDICAL CENTRE (E85077)</c:v>
                </c:pt>
                <c:pt idx="1767">
                  <c:v>CHARLTON HILL SURGERY (J82025)</c:v>
                </c:pt>
                <c:pt idx="1768">
                  <c:v>WALM LANE SURGERY (E84086)</c:v>
                </c:pt>
                <c:pt idx="1769">
                  <c:v>GREENSANDS (POTTON) (E81012)</c:v>
                </c:pt>
                <c:pt idx="1770">
                  <c:v>THE FAMILY MEDICAL CENTRE (C84018)</c:v>
                </c:pt>
                <c:pt idx="1771">
                  <c:v>ICO HEALTH GROUP (G85104)</c:v>
                </c:pt>
                <c:pt idx="1772">
                  <c:v>WIGSTON CENTRAL SURGERY (C82071)</c:v>
                </c:pt>
                <c:pt idx="1773">
                  <c:v>WILLINGTON SURGERY (C81057)</c:v>
                </c:pt>
                <c:pt idx="1774">
                  <c:v>THE RYAN MEDICAL CENTRE (P81082)</c:v>
                </c:pt>
                <c:pt idx="1775">
                  <c:v>MANDALAY MEDICAL CENTRE (P82023)</c:v>
                </c:pt>
                <c:pt idx="1776">
                  <c:v>SOUTH HERMITAGE SURGERY (M82060)</c:v>
                </c:pt>
                <c:pt idx="1777">
                  <c:v>COMBS FORD SURGERY (D83079)</c:v>
                </c:pt>
                <c:pt idx="1778">
                  <c:v>THE GLENFIELD SURGERY (C82056)</c:v>
                </c:pt>
                <c:pt idx="1779">
                  <c:v>WOODLAND ROAD SURGERY (M85047)</c:v>
                </c:pt>
                <c:pt idx="1780">
                  <c:v>ISLINGTON HOUSE MEDICAL CENTRE (N82081)</c:v>
                </c:pt>
                <c:pt idx="1781">
                  <c:v>FLORENCE HOUSE MEDICAL PRACTICE (P84042)</c:v>
                </c:pt>
                <c:pt idx="1782">
                  <c:v>LOCKSIDE MEDICAL CENTRE (P89005)</c:v>
                </c:pt>
                <c:pt idx="1783">
                  <c:v>RIVINGTON WAY SURGERY (Y02274)</c:v>
                </c:pt>
                <c:pt idx="1784">
                  <c:v>OAKWOOD SURGERY (C84016)</c:v>
                </c:pt>
                <c:pt idx="1785">
                  <c:v>LONGFORD STREET MEDICAL CENTRE (P86011)</c:v>
                </c:pt>
                <c:pt idx="1786">
                  <c:v>BIDDULPH VALLEY SURGERY (M83046)</c:v>
                </c:pt>
                <c:pt idx="1787">
                  <c:v>SOUTHGLADE MEDICAL PRACTICE (Y05622)</c:v>
                </c:pt>
                <c:pt idx="1788">
                  <c:v>LISTER HOUSE SURGERY (E81016)</c:v>
                </c:pt>
                <c:pt idx="1789">
                  <c:v>LOCKSTOWN PRACTICE (M91021)</c:v>
                </c:pt>
                <c:pt idx="1790">
                  <c:v>AYLMER LODGE COOKLEY PARTNERSHIP (M81068)</c:v>
                </c:pt>
                <c:pt idx="1791">
                  <c:v>ST. JOHNS MEDICAL CENTRE (C83048)</c:v>
                </c:pt>
                <c:pt idx="1792">
                  <c:v>QUEENS ROAD SURGERY (M84621)</c:v>
                </c:pt>
                <c:pt idx="1793">
                  <c:v>ORCHARD SURGERY (N85047)</c:v>
                </c:pt>
                <c:pt idx="1794">
                  <c:v>HUNGERFORD MEDICAL CENTRE (N81044)</c:v>
                </c:pt>
                <c:pt idx="1795">
                  <c:v>FIR PARK MEDICAL CENTRE (N81035)</c:v>
                </c:pt>
                <c:pt idx="1796">
                  <c:v>TRINITY MEDICAL CENTRE (M83632)</c:v>
                </c:pt>
                <c:pt idx="1797">
                  <c:v>STANLEY MEDICAL CENTRE (N82651)</c:v>
                </c:pt>
                <c:pt idx="1798">
                  <c:v>HEATHFIELD FAMILY CENTRE (M85634)</c:v>
                </c:pt>
                <c:pt idx="1799">
                  <c:v>DAVENAL HOUSE SURGERY PARTNERSHIP (M81069)</c:v>
                </c:pt>
                <c:pt idx="1800">
                  <c:v>YEWTREE MEDICAL CENTRE (N82002)</c:v>
                </c:pt>
                <c:pt idx="1801">
                  <c:v>THE BRIDGE SURGERY (M81092)</c:v>
                </c:pt>
                <c:pt idx="1802">
                  <c:v>TANDON MEDICAL CENTRE (ORAM &amp; PARTNERS) (M87013)</c:v>
                </c:pt>
                <c:pt idx="1803">
                  <c:v>THE OM SURGERY (Y00026)</c:v>
                </c:pt>
                <c:pt idx="1804">
                  <c:v>HOUGH GREEN HEALTH PARK (N81119)</c:v>
                </c:pt>
                <c:pt idx="1805">
                  <c:v>OAKENHALL MEDICAL PRACT (C84095)</c:v>
                </c:pt>
                <c:pt idx="1806">
                  <c:v>NEWBURY STREET PRACTICE (K84019)</c:v>
                </c:pt>
                <c:pt idx="1807">
                  <c:v>THE BALDOCK SURGERY (E82099)</c:v>
                </c:pt>
                <c:pt idx="1808">
                  <c:v>GREAT BARR PRACTICE (M88015)</c:v>
                </c:pt>
                <c:pt idx="1809">
                  <c:v>WEST END MEDICAL CENTRE (P89030)</c:v>
                </c:pt>
                <c:pt idx="1810">
                  <c:v>ILEX VIEW MEDICAL PRACTICE (P81118)</c:v>
                </c:pt>
                <c:pt idx="1811">
                  <c:v>BRUNSWICK MEDICAL PRACTICE (P84611)</c:v>
                </c:pt>
                <c:pt idx="1812">
                  <c:v>BEECH TREE MEDICAL CENTRE (B86655)</c:v>
                </c:pt>
                <c:pt idx="1813">
                  <c:v>CALVARY HEALTH CENTRE (N82633)</c:v>
                </c:pt>
                <c:pt idx="1814">
                  <c:v>MOSSLEY &amp; DUDLEY FIELDS MEDICAL PRACTICE (M91029)</c:v>
                </c:pt>
                <c:pt idx="1815">
                  <c:v>QUEENS ROAD MEDICAL CENTRE (F86030)</c:v>
                </c:pt>
                <c:pt idx="1816">
                  <c:v>NEW DOVER ROAD SURGERY (G82115)</c:v>
                </c:pt>
                <c:pt idx="1817">
                  <c:v>KINGS COLLEGE HEALTH CENTRE (E87768)</c:v>
                </c:pt>
                <c:pt idx="1818">
                  <c:v>REACH HEALTHCARE (G82161)</c:v>
                </c:pt>
                <c:pt idx="1819">
                  <c:v>MILTON KEYNES VILLAGE SURG (K82631)</c:v>
                </c:pt>
                <c:pt idx="1820">
                  <c:v>BRACE STREET HC- KUMAR (M91628)</c:v>
                </c:pt>
                <c:pt idx="1821">
                  <c:v>NORTHGATE MEDICAL PRACTICE (G82060)</c:v>
                </c:pt>
                <c:pt idx="1822">
                  <c:v>BAILDON MEDICAL PRACTICE (B83022)</c:v>
                </c:pt>
                <c:pt idx="1823">
                  <c:v>TARBOCK MEDICAL CENTRE (N83047)</c:v>
                </c:pt>
                <c:pt idx="1824">
                  <c:v>COUNTY SURGERY (K83056)</c:v>
                </c:pt>
                <c:pt idx="1825">
                  <c:v>MARSHALLS ROAD SURGERY (K83069)</c:v>
                </c:pt>
                <c:pt idx="1826">
                  <c:v>GREENDALE PRIMARY CARE CENTRE (C84063)</c:v>
                </c:pt>
                <c:pt idx="1827">
                  <c:v>WOOLSTON AND CHARTWELL PARTNERSHIP (J82076)</c:v>
                </c:pt>
                <c:pt idx="1828">
                  <c:v>GILBERDYKE HEALTH CENTRE (B81041)</c:v>
                </c:pt>
                <c:pt idx="1829">
                  <c:v>LODGE ROAD SURGERY (M88633)</c:v>
                </c:pt>
                <c:pt idx="1830">
                  <c:v>SUNDON MEDICAL CENTRE (E81040)</c:v>
                </c:pt>
                <c:pt idx="1831">
                  <c:v>ST.JAMES SURGERY (J83053)</c:v>
                </c:pt>
                <c:pt idx="1832">
                  <c:v>SANDWICH MEDICAL PRACTICE (G82063)</c:v>
                </c:pt>
                <c:pt idx="1833">
                  <c:v>SILVERDALE MEDICAL CENTRE (M83034)</c:v>
                </c:pt>
                <c:pt idx="1834">
                  <c:v>THE LIMES MEDICAL CENTRE (G82052)</c:v>
                </c:pt>
                <c:pt idx="1835">
                  <c:v>PLECK HEALTH CENTRE (M91616)</c:v>
                </c:pt>
                <c:pt idx="1836">
                  <c:v>BELL HOUSE MEDICAL CENTRE (E81005)</c:v>
                </c:pt>
                <c:pt idx="1837">
                  <c:v>WEST PARK SURGERY (C81083)</c:v>
                </c:pt>
                <c:pt idx="1838">
                  <c:v>THREE SPIRES MEDICAL PRACTICE (L82028)</c:v>
                </c:pt>
                <c:pt idx="1839">
                  <c:v>THE GREY ROAD SURGERY (N82097)</c:v>
                </c:pt>
                <c:pt idx="1840">
                  <c:v>THE FRIARY SURGERY (B82072)</c:v>
                </c:pt>
                <c:pt idx="1841">
                  <c:v>SULLIVAN WAY SURGERY (P92011)</c:v>
                </c:pt>
                <c:pt idx="1842">
                  <c:v>ST STEPHENS GATE MEDICAL PARTNERSHIP (D82008)</c:v>
                </c:pt>
                <c:pt idx="1843">
                  <c:v>NESTON SURGERY (N81060)</c:v>
                </c:pt>
                <c:pt idx="1844">
                  <c:v>EAST PARK MEDICAL CENTRE (B86043)</c:v>
                </c:pt>
                <c:pt idx="1845">
                  <c:v>THIRD AVENUE HEALTH CENTRE (F81051)</c:v>
                </c:pt>
                <c:pt idx="1846">
                  <c:v>WHITWICK HEALTH CENTRE (C82120)</c:v>
                </c:pt>
                <c:pt idx="1847">
                  <c:v>HAILEY VIEW SURGERY (E82088)</c:v>
                </c:pt>
                <c:pt idx="1848">
                  <c:v>WESTMINSTER MEDICAL CENTRE (N82049)</c:v>
                </c:pt>
                <c:pt idx="1849">
                  <c:v>ASPLEY MEDICAL CENTRE (C84091)</c:v>
                </c:pt>
                <c:pt idx="1850">
                  <c:v>EASTFIELD HOUSE SURGERY (K81002)</c:v>
                </c:pt>
                <c:pt idx="1851">
                  <c:v>WINYATES HEALTH CENTRE (M81019)</c:v>
                </c:pt>
                <c:pt idx="1852">
                  <c:v>BUNGAY MEDICAL CENTRE (D83034)</c:v>
                </c:pt>
                <c:pt idx="1853">
                  <c:v>RAINHILL VILLAGE SURGERY (N83010)</c:v>
                </c:pt>
                <c:pt idx="1854">
                  <c:v>ALBANY SURGERY (L83034)</c:v>
                </c:pt>
                <c:pt idx="1855">
                  <c:v>GREENBANK MEDICAL PRACTICE (P85021)</c:v>
                </c:pt>
                <c:pt idx="1856">
                  <c:v>THE FLYING SCOTSMAN HEALTH CENTRE (Y05167)</c:v>
                </c:pt>
                <c:pt idx="1857">
                  <c:v>SOUTHEND ROAD SURGERY (F81088)</c:v>
                </c:pt>
                <c:pt idx="1858">
                  <c:v>DERBY LANE MEDICAL CENTRE (N82093)</c:v>
                </c:pt>
                <c:pt idx="1859">
                  <c:v>CLIFTON RISE FAMILY PRACTICE (G85026)</c:v>
                </c:pt>
                <c:pt idx="1860">
                  <c:v>SOLE BAY H/C (D83022)</c:v>
                </c:pt>
                <c:pt idx="1861">
                  <c:v>WINDMILL SURGERY (M86048)</c:v>
                </c:pt>
                <c:pt idx="1862">
                  <c:v>LIBRARY HOUSE SURGERY (P81044)</c:v>
                </c:pt>
                <c:pt idx="1863">
                  <c:v>DR I M RAJA &amp; PARTNER (B83025)</c:v>
                </c:pt>
                <c:pt idx="1864">
                  <c:v>CHURCHFIELDS SURGERY (M81070)</c:v>
                </c:pt>
                <c:pt idx="1865">
                  <c:v>DR KK CHAN &amp; PARTNERS (P92042)</c:v>
                </c:pt>
                <c:pt idx="1866">
                  <c:v>CHURCH VIEW MEDICAL CENTRE (L85624)</c:v>
                </c:pt>
                <c:pt idx="1867">
                  <c:v>GREAT HOMER STREET MEDICAL CENTRE (N82669)</c:v>
                </c:pt>
                <c:pt idx="1868">
                  <c:v>DR KHAN &amp; PARTNERS (F81001)</c:v>
                </c:pt>
                <c:pt idx="1869">
                  <c:v>NORTHLANDS SURGERY (J83039)</c:v>
                </c:pt>
                <c:pt idx="1870">
                  <c:v>DARLASTON HEALTH CENTRE (Y00278)</c:v>
                </c:pt>
                <c:pt idx="1871">
                  <c:v>CHELMER VILLAGE SURGERY (F81665)</c:v>
                </c:pt>
                <c:pt idx="1872">
                  <c:v>QUINCY RISE SURGERY (M87618)</c:v>
                </c:pt>
                <c:pt idx="1873">
                  <c:v>HOCKLEY FARM MED PRACT (A NANA) (C82053)</c:v>
                </c:pt>
                <c:pt idx="1874">
                  <c:v>NENE VALLEY SURGERY (K83065)</c:v>
                </c:pt>
                <c:pt idx="1875">
                  <c:v>MENDIP COUNTRY PRACTICE (L85046)</c:v>
                </c:pt>
                <c:pt idx="1876">
                  <c:v>BOTOLPH BRIDGE COMMUNITY HEALTH CENTRE (Y00486)</c:v>
                </c:pt>
                <c:pt idx="1877">
                  <c:v>OMBERSLEY MEDICAL CENTRE (M81011)</c:v>
                </c:pt>
                <c:pt idx="1878">
                  <c:v>LANDER MEDICAL PRACTICE (L82001)</c:v>
                </c:pt>
                <c:pt idx="1879">
                  <c:v>BEECH HOUSE SURGERY (B82069)</c:v>
                </c:pt>
                <c:pt idx="1880">
                  <c:v>HALESOWEN MEDICAL PRACTICE (M87602)</c:v>
                </c:pt>
                <c:pt idx="1881">
                  <c:v>THE DALE MEDICAL PRACTICE (P86609)</c:v>
                </c:pt>
                <c:pt idx="1882">
                  <c:v>STATION STREET SURGERY (M84612)</c:v>
                </c:pt>
                <c:pt idx="1883">
                  <c:v>THE ERIC MOORE PARTNERSHIP (N81628)</c:v>
                </c:pt>
                <c:pt idx="1884">
                  <c:v>BEECHDALE CENTRE (M91611)</c:v>
                </c:pt>
                <c:pt idx="1885">
                  <c:v>THE TOWN CENTRE PRACTICE (Y02463)</c:v>
                </c:pt>
                <c:pt idx="1886">
                  <c:v>RAMSBOTTOM MEDICAL PRACTICE (P83006)</c:v>
                </c:pt>
                <c:pt idx="1887">
                  <c:v>CAMPUS VIEW MEDICAL CENTRE (C82111)</c:v>
                </c:pt>
                <c:pt idx="1888">
                  <c:v>ST ANDREWS SURGERY (B81027)</c:v>
                </c:pt>
                <c:pt idx="1889">
                  <c:v>GREEN MEADOWS SURGERY (K81076)</c:v>
                </c:pt>
                <c:pt idx="1890">
                  <c:v>ROSSENDALE VALLEY MEDICAL PRACTICE (P81686)</c:v>
                </c:pt>
                <c:pt idx="1891">
                  <c:v>PHL SAS SERVICE (Y02526)</c:v>
                </c:pt>
                <c:pt idx="1892">
                  <c:v>FAVERSHAM MEDICAL PRACTICE (G82027)</c:v>
                </c:pt>
                <c:pt idx="1893">
                  <c:v>THE MANOR PRACTICE (M85033)</c:v>
                </c:pt>
                <c:pt idx="1894">
                  <c:v>MAYBUSH MEDICAL CENTRE (B87012)</c:v>
                </c:pt>
                <c:pt idx="1895">
                  <c:v>VILLAGE SURGERY (C81035)</c:v>
                </c:pt>
                <c:pt idx="1896">
                  <c:v>CREECH (L85609)</c:v>
                </c:pt>
                <c:pt idx="1897">
                  <c:v>THE NEVILLE FAMILY CENTRE (P84663)</c:v>
                </c:pt>
                <c:pt idx="1898">
                  <c:v>ASKERN MEDICAL PRACTICE (C86605)</c:v>
                </c:pt>
                <c:pt idx="1899">
                  <c:v>CHIPPING SURGERY (L84051)</c:v>
                </c:pt>
                <c:pt idx="1900">
                  <c:v>FAIRFAX GROUP PRACTICE (P83001)</c:v>
                </c:pt>
                <c:pt idx="1901">
                  <c:v>CASTLEFIELDS (M83024)</c:v>
                </c:pt>
                <c:pt idx="1902">
                  <c:v>CRICH MEDICAL PRACTICE (C81094)</c:v>
                </c:pt>
                <c:pt idx="1903">
                  <c:v>ANCORA MEDICAL PRACTICE (B81026)</c:v>
                </c:pt>
                <c:pt idx="1904">
                  <c:v>CLIFTON LANE MEDICAL CENTRE (M88630)</c:v>
                </c:pt>
                <c:pt idx="1905">
                  <c:v>BRINSLEY AVENUE PRACTICE (M83601)</c:v>
                </c:pt>
                <c:pt idx="1906">
                  <c:v>LANSDOWNE SURGERY (J83034)</c:v>
                </c:pt>
                <c:pt idx="1907">
                  <c:v>ROUNDWOOD SURGERY (C84069)</c:v>
                </c:pt>
                <c:pt idx="1908">
                  <c:v>THE CENTRAL SURGERY (C82021)</c:v>
                </c:pt>
                <c:pt idx="1909">
                  <c:v>SCOTT ROAD MEDICAL CENTRE (B82097)</c:v>
                </c:pt>
                <c:pt idx="1910">
                  <c:v>ST JAMES MEDICAL PRACTICE1 (M87612)</c:v>
                </c:pt>
                <c:pt idx="1911">
                  <c:v>VICTORIA AND MAPPERLEY PRACTICE (C84085)</c:v>
                </c:pt>
                <c:pt idx="1912">
                  <c:v>INCE SURGERY (P92620)</c:v>
                </c:pt>
                <c:pt idx="1913">
                  <c:v>ASTON HEALTHCARE LIMITED (N83028)</c:v>
                </c:pt>
                <c:pt idx="1914">
                  <c:v>HORNDON-ON-THE-HILL SURGERY (F81198)</c:v>
                </c:pt>
                <c:pt idx="1915">
                  <c:v>FOUNDRY LANE SURGERY (B86106)</c:v>
                </c:pt>
                <c:pt idx="1916">
                  <c:v>THE RIDGEWAY SURGERY (M81077)</c:v>
                </c:pt>
                <c:pt idx="1917">
                  <c:v>WOODBROOK MEDICAL CENTRE (C82070)</c:v>
                </c:pt>
                <c:pt idx="1918">
                  <c:v>OLD BRIDGE SURGERY (L82022)</c:v>
                </c:pt>
                <c:pt idx="1919">
                  <c:v>THE GOLD STREET SURGERY (F81009)</c:v>
                </c:pt>
                <c:pt idx="1920">
                  <c:v>THE CHORLEY SURGERY (P81038)</c:v>
                </c:pt>
                <c:pt idx="1921">
                  <c:v>NEW INVENTION HEALTH CENTRE (M91016)</c:v>
                </c:pt>
                <c:pt idx="1922">
                  <c:v>GROVE HOUSE SURGERY (L85053)</c:v>
                </c:pt>
                <c:pt idx="1923">
                  <c:v>KEELE PRACTICE (M83670)</c:v>
                </c:pt>
                <c:pt idx="1924">
                  <c:v>WHITTAKER LANE MED CENTRE (P83605)</c:v>
                </c:pt>
                <c:pt idx="1925">
                  <c:v>BEECHCROFT AND OLD PALACE (Y03595)</c:v>
                </c:pt>
                <c:pt idx="1926">
                  <c:v>NEWBOLD SURGERY (C81015)</c:v>
                </c:pt>
                <c:pt idx="1927">
                  <c:v>HAMA MEDICAL CENTRE (C84624)</c:v>
                </c:pt>
                <c:pt idx="1928">
                  <c:v>THE FRYENT WAY SURGERY (E84048)</c:v>
                </c:pt>
                <c:pt idx="1929">
                  <c:v>RUSSELL HOUSE SURGERY (M83031)</c:v>
                </c:pt>
                <c:pt idx="1930">
                  <c:v>ST MARY'S SURGERY (M91612)</c:v>
                </c:pt>
                <c:pt idx="1931">
                  <c:v>RAWSON ROAD MEDICAL CENTRE (N84615)</c:v>
                </c:pt>
                <c:pt idx="1932">
                  <c:v>POLDEN MEDICAL PRACTICE (L85024)</c:v>
                </c:pt>
                <c:pt idx="1933">
                  <c:v>MOSS STREET SURGERY (M83139)</c:v>
                </c:pt>
                <c:pt idx="1934">
                  <c:v>ALL SAINTS MEDICAL CENTRE (P84047)</c:v>
                </c:pt>
                <c:pt idx="1935">
                  <c:v>ST.PETERS SURGERY (J82208)</c:v>
                </c:pt>
                <c:pt idx="1936">
                  <c:v>BERRYMEAD FAMILY MED.CTR. (N83008)</c:v>
                </c:pt>
                <c:pt idx="1937">
                  <c:v>HARWOOD MEDICAL CENTRE (P82016)</c:v>
                </c:pt>
                <c:pt idx="1938">
                  <c:v>KINGS MEDICAL CENTRE (A81049)</c:v>
                </c:pt>
                <c:pt idx="1939">
                  <c:v>SCOTT ARMS MEDICAL CENTRE (M88021)</c:v>
                </c:pt>
                <c:pt idx="1940">
                  <c:v>LOWER GORNAL MEDICAL PRACTICE (M87015)</c:v>
                </c:pt>
                <c:pt idx="1941">
                  <c:v>NEWTON HEATH MEDICAL CENTRE (P84070)</c:v>
                </c:pt>
                <c:pt idx="1942">
                  <c:v>FRONT STREET SURGERY (B82100)</c:v>
                </c:pt>
                <c:pt idx="1943">
                  <c:v>BLYTH'S MEADOW SURGERY (F81683)</c:v>
                </c:pt>
                <c:pt idx="1944">
                  <c:v>FAMILY DOCTORS (B86648)</c:v>
                </c:pt>
                <c:pt idx="1945">
                  <c:v>UPTON ROCKS PRIMARY CARE (N81651)</c:v>
                </c:pt>
                <c:pt idx="1946">
                  <c:v>HARBOUR MEDICAL PRACTICE (G82217)</c:v>
                </c:pt>
                <c:pt idx="1947">
                  <c:v>UNITY HEALTH (K82047)</c:v>
                </c:pt>
                <c:pt idx="1948">
                  <c:v>EXCEL PRIMARY CARE (P81208)</c:v>
                </c:pt>
                <c:pt idx="1949">
                  <c:v>SMALL HEATH MEDICAL PRACTICE (M85108)</c:v>
                </c:pt>
                <c:pt idx="1950">
                  <c:v>CIVIC MEDICAL CENTRE (N85006)</c:v>
                </c:pt>
                <c:pt idx="1951">
                  <c:v>ROSEDALE SURGERY (D83047)</c:v>
                </c:pt>
                <c:pt idx="1952">
                  <c:v>KIRKLEY MILL HEALTH CENTRE (D83030)</c:v>
                </c:pt>
                <c:pt idx="1953">
                  <c:v>BECCLES MEDICAL CENTRE (D83009)</c:v>
                </c:pt>
                <c:pt idx="1954">
                  <c:v>MERE SURGERY (J83060)</c:v>
                </c:pt>
                <c:pt idx="1955">
                  <c:v>NEW ISLINGTON MEDICAL CENTRE (P84064)</c:v>
                </c:pt>
                <c:pt idx="1956">
                  <c:v>CHURCH LANE SURGERY (F81014)</c:v>
                </c:pt>
                <c:pt idx="1957">
                  <c:v>PIRBRIGHT SURGERY (H81129)</c:v>
                </c:pt>
                <c:pt idx="1958">
                  <c:v>WELBECK SURGERY (C84664)</c:v>
                </c:pt>
                <c:pt idx="1959">
                  <c:v>SOUTHFIELD WAY SURGERY (M83698)</c:v>
                </c:pt>
                <c:pt idx="1960">
                  <c:v>ILFORD LANE SURGERY (F86082)</c:v>
                </c:pt>
                <c:pt idx="1961">
                  <c:v>CHURCH STRETTON MEDICAL CENTRE (M82008)</c:v>
                </c:pt>
                <c:pt idx="1962">
                  <c:v>GRESLEYDALE HEALTHCARE CENTRE (C81114)</c:v>
                </c:pt>
                <c:pt idx="1963">
                  <c:v>HEDINGHAM MEDICAL CENTRE (Y00293)</c:v>
                </c:pt>
                <c:pt idx="1964">
                  <c:v>MILLENNIUM MEDICAL CENTRE (M85023)</c:v>
                </c:pt>
                <c:pt idx="1965">
                  <c:v>RADBROOK GREEN SURGERY (M82016)</c:v>
                </c:pt>
                <c:pt idx="1966">
                  <c:v>ROCK HEALTHCARE LIMITED (Y02755)</c:v>
                </c:pt>
                <c:pt idx="1967">
                  <c:v>SUMMERHILL SURGERY (G82046)</c:v>
                </c:pt>
                <c:pt idx="1968">
                  <c:v>FOUNTAIN PRACTICE (H81644)</c:v>
                </c:pt>
                <c:pt idx="1969">
                  <c:v>THE SHRUBBERY SURGERY (G82021)</c:v>
                </c:pt>
                <c:pt idx="1970">
                  <c:v>COMBE COASTAL PRACTICE (L83096)</c:v>
                </c:pt>
                <c:pt idx="1971">
                  <c:v>DR NASAH &amp; PARTNERS (F81158)</c:v>
                </c:pt>
                <c:pt idx="1972">
                  <c:v>POULTER ROAD MEDICAL CENTRE (N82648)</c:v>
                </c:pt>
                <c:pt idx="1973">
                  <c:v>DR G LEES &amp; PARTNERS (B86003)</c:v>
                </c:pt>
                <c:pt idx="1974">
                  <c:v>OAKHILL MEDICAL PRACTICE (C81070)</c:v>
                </c:pt>
                <c:pt idx="1975">
                  <c:v>WILLENHALL MEDICAL CENTRE (M91033)</c:v>
                </c:pt>
                <c:pt idx="1976">
                  <c:v>CROFT MEDICAL CENTRE (M89012)</c:v>
                </c:pt>
                <c:pt idx="1977">
                  <c:v>BREDON HILL SURGERY (M81007)</c:v>
                </c:pt>
                <c:pt idx="1978">
                  <c:v>MARKET RASEN SURGERY (C83043)</c:v>
                </c:pt>
                <c:pt idx="1979">
                  <c:v>ST GEORGES MEDICAL PRACTICE (F81142)</c:v>
                </c:pt>
                <c:pt idx="1980">
                  <c:v>NEW SOUTHGATE SURGERY (B87027)</c:v>
                </c:pt>
                <c:pt idx="1981">
                  <c:v>ELVINGTON MEDICAL PRACTICE (B82081)</c:v>
                </c:pt>
                <c:pt idx="1982">
                  <c:v>THE UNIV OF NOTTINGHAM HEALTH SERV (C84023)</c:v>
                </c:pt>
                <c:pt idx="1983">
                  <c:v>NEW BANK HEALTH (Y02960)</c:v>
                </c:pt>
                <c:pt idx="1984">
                  <c:v>OLD HENRY STREET MED CTR (P92007)</c:v>
                </c:pt>
                <c:pt idx="1985">
                  <c:v>MANOR CLINIC (G82232)</c:v>
                </c:pt>
                <c:pt idx="1986">
                  <c:v>CANFORD HEATH GROUP PRACT (J81013)</c:v>
                </c:pt>
                <c:pt idx="1987">
                  <c:v>SCOTT PARK SURGERY (F81744)</c:v>
                </c:pt>
                <c:pt idx="1988">
                  <c:v>KARIS MEDICAL CENTRE (M85088)</c:v>
                </c:pt>
                <c:pt idx="1989">
                  <c:v>BIDDULPH DOCTORS (M83089)</c:v>
                </c:pt>
                <c:pt idx="1990">
                  <c:v>LINDLEY HOUSE HEALTH CENTRE (Y02875)</c:v>
                </c:pt>
                <c:pt idx="1991">
                  <c:v>SPRINGFIELD MEDICAL PRACT (M85756)</c:v>
                </c:pt>
                <c:pt idx="1992">
                  <c:v>GLEBEDALE MEDICAL PRACTICE (M83028)</c:v>
                </c:pt>
                <c:pt idx="1993">
                  <c:v>MANOR PARK MEDICAL PRACTICE (C82018)</c:v>
                </c:pt>
                <c:pt idx="1994">
                  <c:v>COVENTRY ROAD PRACTICE (M89021)</c:v>
                </c:pt>
                <c:pt idx="1995">
                  <c:v>CHORLTON FAMILY PRACTICE (P84068)</c:v>
                </c:pt>
                <c:pt idx="1996">
                  <c:v>SHERBURN GROUP PRACTICE (B82031)</c:v>
                </c:pt>
                <c:pt idx="1997">
                  <c:v>SHANTI MEDICAL CENTRE (P82609)</c:v>
                </c:pt>
                <c:pt idx="1998">
                  <c:v>MP VICTORIA MILL (Y01695)</c:v>
                </c:pt>
                <c:pt idx="1999">
                  <c:v>GRANGE FARM MEDICAL CENTRE (Y03124)</c:v>
                </c:pt>
                <c:pt idx="2000">
                  <c:v>GHAURI PRACTICE (F81205)</c:v>
                </c:pt>
                <c:pt idx="2001">
                  <c:v>JUBILEE FIELD SURGERY (J83603)</c:v>
                </c:pt>
                <c:pt idx="2002">
                  <c:v>WALNUT TREE SURGERY (J82605)</c:v>
                </c:pt>
                <c:pt idx="2003">
                  <c:v>SPRINGS HEALTH CENTRE (C81001)</c:v>
                </c:pt>
                <c:pt idx="2004">
                  <c:v>WICKERSLEY HEALTH CENTRE (C87015)</c:v>
                </c:pt>
                <c:pt idx="2005">
                  <c:v>PORT ISAAC SURGERY (L82003)</c:v>
                </c:pt>
                <c:pt idx="2006">
                  <c:v>FOREST HEALTH GROUP-MOUNT LANE (K81610)</c:v>
                </c:pt>
                <c:pt idx="2007">
                  <c:v>THE SPINNEY MEDICAL CTR. (N83035)</c:v>
                </c:pt>
                <c:pt idx="2008">
                  <c:v>THE OAKLEY HEALTH GROUP (J82049)</c:v>
                </c:pt>
                <c:pt idx="2009">
                  <c:v>WEST SOMERSET HEALTHCARE (L85009)</c:v>
                </c:pt>
                <c:pt idx="2010">
                  <c:v>THE WRITTLE SURGERY (F81098)</c:v>
                </c:pt>
                <c:pt idx="2011">
                  <c:v>WEST POTTERGATE MED PRAC (D82106)</c:v>
                </c:pt>
                <c:pt idx="2012">
                  <c:v>THE NEW GOLF ROAD SURGERY (G82696)</c:v>
                </c:pt>
                <c:pt idx="2013">
                  <c:v>MONARCH MEDICAL CENTRE (P83010)</c:v>
                </c:pt>
                <c:pt idx="2014">
                  <c:v>JACKSDALE MEDICAL CENTRE (C84654)</c:v>
                </c:pt>
                <c:pt idx="2015">
                  <c:v>BELVIDERE MEDICAL PRACT. (M82048)</c:v>
                </c:pt>
                <c:pt idx="2016">
                  <c:v>SPITAL SURGERY (N85617)</c:v>
                </c:pt>
                <c:pt idx="2017">
                  <c:v>NEW ROAD SURGERY (M81025)</c:v>
                </c:pt>
                <c:pt idx="2018">
                  <c:v>FIELD STREET SURGERY (C82656)</c:v>
                </c:pt>
                <c:pt idx="2019">
                  <c:v>MAYFIELD SURGERY (M83004)</c:v>
                </c:pt>
                <c:pt idx="2020">
                  <c:v>GREEN RIDGE SURGERY (M85006)</c:v>
                </c:pt>
                <c:pt idx="2021">
                  <c:v>THE NILE PRACTICE (M83048)</c:v>
                </c:pt>
                <c:pt idx="2022">
                  <c:v>LEATSIDE SURGERY (L83043)</c:v>
                </c:pt>
                <c:pt idx="2023">
                  <c:v>ST MARY'S MEDICAL CENTRE (P85002)</c:v>
                </c:pt>
                <c:pt idx="2024">
                  <c:v>STOCKINGFORD MEDICAL CENTRE (M84055)</c:v>
                </c:pt>
                <c:pt idx="2025">
                  <c:v>WEATHER OAK MEDICAL CENTRE (M85153)</c:v>
                </c:pt>
                <c:pt idx="2026">
                  <c:v>BEACON HEALTH MOSSLEY HILL (N82107)</c:v>
                </c:pt>
                <c:pt idx="2027">
                  <c:v>WOODBURY SURGERY (L83116)</c:v>
                </c:pt>
                <c:pt idx="2028">
                  <c:v>WEOLEY PARK SURGERY (M85056)</c:v>
                </c:pt>
                <c:pt idx="2029">
                  <c:v>LEYTON HEALTHCARE 4TH FLOOR (F86074)</c:v>
                </c:pt>
                <c:pt idx="2030">
                  <c:v>ASH SURGERY (G82138)</c:v>
                </c:pt>
                <c:pt idx="2031">
                  <c:v>RADCLIFFE MEDICAL PRACTICE (P83007)</c:v>
                </c:pt>
                <c:pt idx="2032">
                  <c:v>CORNERWAYS SURGERY (G84018)</c:v>
                </c:pt>
                <c:pt idx="2033">
                  <c:v>CASTLETON HEALTH CENTRE (P86009)</c:v>
                </c:pt>
                <c:pt idx="2034">
                  <c:v>PARKFIELDS SURGERY (Y05733)</c:v>
                </c:pt>
                <c:pt idx="2035">
                  <c:v>WELLS PARK PRACTICE (G85114)</c:v>
                </c:pt>
                <c:pt idx="2036">
                  <c:v>LAINDON MEDICAL GROUP (F81108)</c:v>
                </c:pt>
                <c:pt idx="2037">
                  <c:v>HILARY COTTAGE SURGERY (L84053)</c:v>
                </c:pt>
                <c:pt idx="2038">
                  <c:v>HAREFIELD PRACTICE (E86007)</c:v>
                </c:pt>
                <c:pt idx="2039">
                  <c:v>HAVERFIELD SURGERY (E82066)</c:v>
                </c:pt>
                <c:pt idx="2040">
                  <c:v>WOODLANDS SURGERY (M84609)</c:v>
                </c:pt>
                <c:pt idx="2041">
                  <c:v>OAKLANDS HEALTH CENTRE (G82160)</c:v>
                </c:pt>
                <c:pt idx="2042">
                  <c:v>CHERRY TREE MEDICAL PRACTICE (B81617)</c:v>
                </c:pt>
                <c:pt idx="2043">
                  <c:v>HILLFIELDS - DR BANO (M86617)</c:v>
                </c:pt>
                <c:pt idx="2044">
                  <c:v>FOWEY RIVER PRACTICE (L82035)</c:v>
                </c:pt>
                <c:pt idx="2045">
                  <c:v>WEM AND PREES MEDICAL PRACTICE (M82035)</c:v>
                </c:pt>
                <c:pt idx="2046">
                  <c:v>DELL MEDICAL CENTRE (F81219)</c:v>
                </c:pt>
                <c:pt idx="2047">
                  <c:v>MOUNT ROAD PRACTICE (M83084)</c:v>
                </c:pt>
                <c:pt idx="2048">
                  <c:v>CAPE HILL MEDICAL CENTRE (M88006)</c:v>
                </c:pt>
                <c:pt idx="2049">
                  <c:v>VICTORIA ROAD MEDICAL CTR (M85676)</c:v>
                </c:pt>
                <c:pt idx="2050">
                  <c:v>RIVERGREEN MEDICAL CENTRE (C84060)</c:v>
                </c:pt>
                <c:pt idx="2051">
                  <c:v>CHARLESTOWN MD (Y02325)</c:v>
                </c:pt>
                <c:pt idx="2052">
                  <c:v>FOWNHOPE MEDICAL CENTRE (M81604)</c:v>
                </c:pt>
                <c:pt idx="2053">
                  <c:v>PEEL GPS (P83021)</c:v>
                </c:pt>
                <c:pt idx="2054">
                  <c:v>THREE CHEQUERS MEDICAL PRACTICE (J83026)</c:v>
                </c:pt>
                <c:pt idx="2055">
                  <c:v>LONGFORD PRIMARY CARE CENTRE (M86002)</c:v>
                </c:pt>
                <c:pt idx="2056">
                  <c:v>LARWOOD HEALTH PARTNERSHIP (C84001)</c:v>
                </c:pt>
                <c:pt idx="2057">
                  <c:v>JUBILEE MEDICAL CENTRE (N82083)</c:v>
                </c:pt>
                <c:pt idx="2058">
                  <c:v>ARIEL HEALTHCARE (L85030)</c:v>
                </c:pt>
                <c:pt idx="2059">
                  <c:v>WILMSLOW ROAD SURGERY (P84626)</c:v>
                </c:pt>
                <c:pt idx="2060">
                  <c:v>BLACKWOOD HEALTH CENTRE (M91637)</c:v>
                </c:pt>
                <c:pt idx="2061">
                  <c:v>SELLY OAK HEALTH CENTRE (M85055)</c:v>
                </c:pt>
                <c:pt idx="2062">
                  <c:v>THE WELBY PRACTICE (C82076)</c:v>
                </c:pt>
                <c:pt idx="2063">
                  <c:v>STAG MEDICAL CENTRE (C87007)</c:v>
                </c:pt>
                <c:pt idx="2064">
                  <c:v>BARLBOROUGH MEDICAL PRACTICE (C81662)</c:v>
                </c:pt>
                <c:pt idx="2065">
                  <c:v>THE HEALTH CENTRE SURGERY (N83013)</c:v>
                </c:pt>
                <c:pt idx="2066">
                  <c:v>ST GEORGES SURGERY (P81058)</c:v>
                </c:pt>
                <c:pt idx="2067">
                  <c:v>WATERINGBURY (G82200)</c:v>
                </c:pt>
                <c:pt idx="2068">
                  <c:v>WHITWICK ROAD SURGERY (C82045)</c:v>
                </c:pt>
                <c:pt idx="2069">
                  <c:v>POCKLINGTON GROUP PRACTICE (B81036)</c:v>
                </c:pt>
                <c:pt idx="2070">
                  <c:v>ADDISON ROAD MEDICAL PRACTICE (F86607)</c:v>
                </c:pt>
                <c:pt idx="2071">
                  <c:v>CAMELFORD MEDICAL CENTRE (L82007)</c:v>
                </c:pt>
                <c:pt idx="2072">
                  <c:v>DR MANICKAM &amp; PARTNER (M83109)</c:v>
                </c:pt>
                <c:pt idx="2073">
                  <c:v>NEW BARN CLOSE SURGERY (M81029)</c:v>
                </c:pt>
                <c:pt idx="2074">
                  <c:v>STANLEY (B87019)</c:v>
                </c:pt>
                <c:pt idx="2075">
                  <c:v>BINGLEY MEDICAL PRACTICE (B83014)</c:v>
                </c:pt>
                <c:pt idx="2076">
                  <c:v>AINSDALE VILLAGE SURGERY (N84014)</c:v>
                </c:pt>
                <c:pt idx="2077">
                  <c:v>COLLINGHAM MEDICAL CENTRE (C84045)</c:v>
                </c:pt>
                <c:pt idx="2078">
                  <c:v>THE OAKWOOD SURGERY (C86012)</c:v>
                </c:pt>
                <c:pt idx="2079">
                  <c:v>ONE CARE LEWISHAM (Y08411)</c:v>
                </c:pt>
                <c:pt idx="2080">
                  <c:v>VERNON PARK SURGERY (P88615)</c:v>
                </c:pt>
                <c:pt idx="2081">
                  <c:v>OAKMEADOW SURGERY (GJ INGRAMS) (C82008)</c:v>
                </c:pt>
                <c:pt idx="2082">
                  <c:v>THE BOLTON FAMILY PRACTICE (P82013)</c:v>
                </c:pt>
                <c:pt idx="2083">
                  <c:v>GOLBORNE SURGERY (P92630)</c:v>
                </c:pt>
                <c:pt idx="2084">
                  <c:v>THE HOMELESS HEALTHCARE TEAM (Y00054)</c:v>
                </c:pt>
                <c:pt idx="2085">
                  <c:v>SANDY LANE SURGERY (C84637)</c:v>
                </c:pt>
                <c:pt idx="2086">
                  <c:v>AXMINSTER MEDICAL PRACTICE (L83020)</c:v>
                </c:pt>
                <c:pt idx="2087">
                  <c:v>DR GT HENDOW'S PRACTICE (B81616)</c:v>
                </c:pt>
                <c:pt idx="2088">
                  <c:v>DARLASTON MEDICAL CENTRE (M91641)</c:v>
                </c:pt>
                <c:pt idx="2089">
                  <c:v>NORTHDOWN &amp; DASHWOOD SURGERY (G82066)</c:v>
                </c:pt>
                <c:pt idx="2090">
                  <c:v>SADDLEWORTH MEDICAL PRACTICE (P85016)</c:v>
                </c:pt>
                <c:pt idx="2091">
                  <c:v>GROVE SURGERY (D82002)</c:v>
                </c:pt>
                <c:pt idx="2092">
                  <c:v>ST JAMES' SURGERY (G82002)</c:v>
                </c:pt>
                <c:pt idx="2093">
                  <c:v>THE NEW FOLLY SURGERY (F81163)</c:v>
                </c:pt>
                <c:pt idx="2094">
                  <c:v>THE DOWNEND HEALTH GROUP (L81026)</c:v>
                </c:pt>
                <c:pt idx="2095">
                  <c:v>TREETON MEDICAL CENTRE (C87014)</c:v>
                </c:pt>
                <c:pt idx="2096">
                  <c:v>BLACKHEATH MED CTR (N85648)</c:v>
                </c:pt>
                <c:pt idx="2097">
                  <c:v>OLD CATTON MEDICAL PRACTICE (D82013)</c:v>
                </c:pt>
                <c:pt idx="2098">
                  <c:v>CAMP HILL GP LED HEALTH CENTRE (Y04969)</c:v>
                </c:pt>
                <c:pt idx="2099">
                  <c:v>KENSINGTON PARTNERSHIP (B83052)</c:v>
                </c:pt>
                <c:pt idx="2100">
                  <c:v>LITTLE LEVER HEALTH CENTRE 1 (P82020)</c:v>
                </c:pt>
                <c:pt idx="2101">
                  <c:v>STIRLING MEDICAL CENTRE (MATHEWS) (B81606)</c:v>
                </c:pt>
                <c:pt idx="2102">
                  <c:v>ACORN MEDICAL PRACTICE (C84679)</c:v>
                </c:pt>
                <c:pt idx="2103">
                  <c:v>STRETTON MEDICAL CENTRE (N81623)</c:v>
                </c:pt>
                <c:pt idx="2104">
                  <c:v>HOLMCROFT (M83049)</c:v>
                </c:pt>
                <c:pt idx="2105">
                  <c:v>RIVER BROOK MEDICAL CENTRE (M85156)</c:v>
                </c:pt>
                <c:pt idx="2106">
                  <c:v>PAXTON MEDICAL GROUP (N85044)</c:v>
                </c:pt>
                <c:pt idx="2107">
                  <c:v>WINDERMERE MEDICAL CENTRE (N83620)</c:v>
                </c:pt>
                <c:pt idx="2108">
                  <c:v>IGHTENHILL MEDICAL CENTRE (P81165)</c:v>
                </c:pt>
                <c:pt idx="2109">
                  <c:v>SEVERN VIEW FAMILY PRACTICE (L81018)</c:v>
                </c:pt>
                <c:pt idx="2110">
                  <c:v>SUMMERFIELD GROUP PRACTICE (Y00492)</c:v>
                </c:pt>
                <c:pt idx="2111">
                  <c:v>ALMA MEDICAL CENTRE (A81067)</c:v>
                </c:pt>
                <c:pt idx="2112">
                  <c:v>AUDLEY HEALTH CENTRE (M83054)</c:v>
                </c:pt>
                <c:pt idx="2113">
                  <c:v>WELLSIDE SURGERY (D81027)</c:v>
                </c:pt>
                <c:pt idx="2114">
                  <c:v>DR PS BATH'S PRACTICE (E81617)</c:v>
                </c:pt>
                <c:pt idx="2115">
                  <c:v>WYKE REGIS &amp; LANEHOUSE MEDICAL PRACTICE (J81051)</c:v>
                </c:pt>
                <c:pt idx="2116">
                  <c:v>HALL GREEN HEALTH (Y00159)</c:v>
                </c:pt>
                <c:pt idx="2117">
                  <c:v>MARK STREET SURGERY (P86008)</c:v>
                </c:pt>
                <c:pt idx="2118">
                  <c:v>RADFORD MEDICAL PRACTICE (KAUR) (C84117)</c:v>
                </c:pt>
                <c:pt idx="2119">
                  <c:v>HALCYON MEDICAL (M85778)</c:v>
                </c:pt>
                <c:pt idx="2120">
                  <c:v>BUXTED MEDICAL CENTRE (G81102)</c:v>
                </c:pt>
                <c:pt idx="2121">
                  <c:v>RISING BROOK (M83036)</c:v>
                </c:pt>
                <c:pt idx="2122">
                  <c:v>GREENLANDS SURGERY (B81655)</c:v>
                </c:pt>
                <c:pt idx="2123">
                  <c:v>BEE FOLD MEDICAL CENTRE (P92633)</c:v>
                </c:pt>
                <c:pt idx="2124">
                  <c:v>RUGBY ROAD SURGERY (M84618)</c:v>
                </c:pt>
                <c:pt idx="2125">
                  <c:v>BREDBURY MEDICAL CENTRE (P88044)</c:v>
                </c:pt>
                <c:pt idx="2126">
                  <c:v>LITTLE HARWOOD HEALTH CENTRE (P81005)</c:v>
                </c:pt>
                <c:pt idx="2127">
                  <c:v>FIRSWAY HEALTH CENTRE (P91021)</c:v>
                </c:pt>
                <c:pt idx="2128">
                  <c:v>DEEPCAR MEDICAL CENTRE (C88074)</c:v>
                </c:pt>
                <c:pt idx="2129">
                  <c:v>4 SEASONS MEDICAL CENTRE (N81645)</c:v>
                </c:pt>
                <c:pt idx="2130">
                  <c:v>CARISBROOKE SURGERY (G81048)</c:v>
                </c:pt>
                <c:pt idx="2131">
                  <c:v>SPRING VIEW MEDICAL CENTRE (P82613)</c:v>
                </c:pt>
                <c:pt idx="2132">
                  <c:v>DR SOORIAKUMARAN (F81092)</c:v>
                </c:pt>
                <c:pt idx="2133">
                  <c:v>HOPWOOD HOUSE MEDICAL PRACTICE (P85014)</c:v>
                </c:pt>
                <c:pt idx="2134">
                  <c:v>BEESTON VILLAGE SURGERY (B86667)</c:v>
                </c:pt>
                <c:pt idx="2135">
                  <c:v>THE BRIDGE GROUP PRACTICE (B81046)</c:v>
                </c:pt>
                <c:pt idx="2136">
                  <c:v>HORNCASTLE MEDICAL GROUP (C83027)</c:v>
                </c:pt>
                <c:pt idx="2137">
                  <c:v>WARRENGATE MEDICAL CENTRE (B87004)</c:v>
                </c:pt>
                <c:pt idx="2138">
                  <c:v>PIKE MEDICAL PRACTICE (P89618)</c:v>
                </c:pt>
                <c:pt idx="2139">
                  <c:v>WESTWOOD PRIMARY CARE CENTRE (Y05346)( D 01-APR-26 )</c:v>
                </c:pt>
                <c:pt idx="2140">
                  <c:v>NEWTHORPE MEDICAL PRACTICE (C84131)</c:v>
                </c:pt>
                <c:pt idx="2141">
                  <c:v>DISTINGTON SURGERY (A82023)</c:v>
                </c:pt>
                <c:pt idx="2142">
                  <c:v>STATION VIEW HEALTH CENTRE (C82043)</c:v>
                </c:pt>
                <c:pt idx="2143">
                  <c:v>BLUEBELL SURGERY (F81746)</c:v>
                </c:pt>
                <c:pt idx="2144">
                  <c:v>SADDLERS HEALTH CENTRE (M91018)</c:v>
                </c:pt>
                <c:pt idx="2145">
                  <c:v>SPRINGFIELDS MEDICAL CENTRE (N81036)</c:v>
                </c:pt>
                <c:pt idx="2146">
                  <c:v>PRESTON GROVE MEDICAL CENTRE, YEOVIL (L85015)</c:v>
                </c:pt>
                <c:pt idx="2147">
                  <c:v>TADCASTER MEDICAL CENTRE (B82105)</c:v>
                </c:pt>
                <c:pt idx="2148">
                  <c:v>WILBERFORCE SURGERY (B81032)</c:v>
                </c:pt>
                <c:pt idx="2149">
                  <c:v>AL FAL MEDICAL GROUP (P82640)</c:v>
                </c:pt>
                <c:pt idx="2150">
                  <c:v>NORTH WINGFIELD MEDICAL CENTRE (C81055)</c:v>
                </c:pt>
                <c:pt idx="2151">
                  <c:v>HEATH STREET HEALTH CENTRE (Y06378)</c:v>
                </c:pt>
                <c:pt idx="2152">
                  <c:v>CITY HEALTH CENTRE (M85711)</c:v>
                </c:pt>
                <c:pt idx="2153">
                  <c:v>ADELAIDE MEDICAL CENTRE (J82053)</c:v>
                </c:pt>
                <c:pt idx="2154">
                  <c:v>DR MB GHAFOOR &amp; PARTNERS (P86619)</c:v>
                </c:pt>
                <c:pt idx="2155">
                  <c:v>TRENTHAM MEWS MEDICAL CENTRE (M83711)</c:v>
                </c:pt>
                <c:pt idx="2156">
                  <c:v>SHENLEY GREEN SURGERY (M85062)</c:v>
                </c:pt>
                <c:pt idx="2157">
                  <c:v>WYCHBURY MEDICAL GROUP (M87024)</c:v>
                </c:pt>
                <c:pt idx="2158">
                  <c:v>SOUTHBOURNE PRACTICE (J81059)</c:v>
                </c:pt>
                <c:pt idx="2159">
                  <c:v>TUDOR SURGERY (N81090)</c:v>
                </c:pt>
                <c:pt idx="2160">
                  <c:v>ORCHARD SURGERY (H82036)</c:v>
                </c:pt>
                <c:pt idx="2161">
                  <c:v>HASLEMERE HEALTH CENTRE (H81062)</c:v>
                </c:pt>
                <c:pt idx="2162">
                  <c:v>BEACONSFIELD MEDICAL PRACTICE (G81042)</c:v>
                </c:pt>
                <c:pt idx="2163">
                  <c:v>SURREY LODGE PRACTICE (P84023)</c:v>
                </c:pt>
                <c:pt idx="2164">
                  <c:v>THAMES AVE SURGERY (G82154)</c:v>
                </c:pt>
                <c:pt idx="2165">
                  <c:v>ALDERWOOD MEDICAL PRACTICE (M83107)</c:v>
                </c:pt>
                <c:pt idx="2166">
                  <c:v>WITTON MEDICAL CENTRE (P81022)</c:v>
                </c:pt>
                <c:pt idx="2167">
                  <c:v>ALMA ROAD SURGERY (J82074)</c:v>
                </c:pt>
                <c:pt idx="2168">
                  <c:v>PARK SURGERY (G82119)</c:v>
                </c:pt>
                <c:pt idx="2169">
                  <c:v>CALDBECK SURGERY (A82014)</c:v>
                </c:pt>
                <c:pt idx="2170">
                  <c:v>THE ORCHARD SURGERY (Y00437)</c:v>
                </c:pt>
                <c:pt idx="2171">
                  <c:v>ANGEL SURGERY (Y00057)</c:v>
                </c:pt>
                <c:pt idx="2172">
                  <c:v>CATSHILL VILLAGE SURGERY (M81084)</c:v>
                </c:pt>
                <c:pt idx="2173">
                  <c:v>THE LEEDS ROAD PRACTICE (B82012)</c:v>
                </c:pt>
                <c:pt idx="2174">
                  <c:v>LOWMOOR ROAD SURGERY (C84140)</c:v>
                </c:pt>
                <c:pt idx="2175">
                  <c:v>BELMONT HEALTH CENTRE (E84069)</c:v>
                </c:pt>
                <c:pt idx="2176">
                  <c:v>DORDON &amp; POLESWORTH GROUP PRACTICE (M84007)</c:v>
                </c:pt>
                <c:pt idx="2177">
                  <c:v>CRABBS CROSS SURGERY (M81617)</c:v>
                </c:pt>
                <c:pt idx="2178">
                  <c:v>PONTESBURY &amp; WORTHEN MEDICAL PRACTICE (M82030)</c:v>
                </c:pt>
                <c:pt idx="2179">
                  <c:v>CHAWTON HOUSE SURGERY (J82075)</c:v>
                </c:pt>
                <c:pt idx="2180">
                  <c:v>LIMEFIELD SURGERY (P81214)</c:v>
                </c:pt>
                <c:pt idx="2181">
                  <c:v>SOUTH WIGHT MEDICAL PRACTICE (J84016)</c:v>
                </c:pt>
                <c:pt idx="2182">
                  <c:v>KING EDWARDS MEDICAL CENTRE (E86024)</c:v>
                </c:pt>
                <c:pt idx="2183">
                  <c:v>BEACON HEALTH GROUP-DANBURY MEDICAL CTR (F81100)</c:v>
                </c:pt>
                <c:pt idx="2184">
                  <c:v>DUNROBIN STREET MEDICAL CENTRE (M83090)</c:v>
                </c:pt>
                <c:pt idx="2185">
                  <c:v>PARKVIEW MEDICAL CENTRE (N81083)</c:v>
                </c:pt>
                <c:pt idx="2186">
                  <c:v>CAUSEWAY GREEN ROAD SURGERY (M88620)</c:v>
                </c:pt>
                <c:pt idx="2187">
                  <c:v>FOXLEIGH FAMILY SURGERY (P92602)</c:v>
                </c:pt>
                <c:pt idx="2188">
                  <c:v>HAREWOOD MEDICAL PRACTICE (B82104)</c:v>
                </c:pt>
                <c:pt idx="2189">
                  <c:v>RIVERMEAD GATE MED.CTR. (F81071)</c:v>
                </c:pt>
                <c:pt idx="2190">
                  <c:v>HOPE FARM MEDICAL CENTRE (N81092)</c:v>
                </c:pt>
                <c:pt idx="2191">
                  <c:v>REUT MEDICAL PRACTICE (P87648)</c:v>
                </c:pt>
                <c:pt idx="2192">
                  <c:v>THE BLENHEIM MEDICAL CENTRE (E81028)</c:v>
                </c:pt>
                <c:pt idx="2193">
                  <c:v>POTTERELLS MEDICAL CENTRE (E82058)</c:v>
                </c:pt>
                <c:pt idx="2194">
                  <c:v>DR A SINHA (B81108)</c:v>
                </c:pt>
                <c:pt idx="2195">
                  <c:v>NASEBY MEDICAL CENTRE (M85722)</c:v>
                </c:pt>
                <c:pt idx="2196">
                  <c:v>DR M SUARES' PRACTICE (N83030)</c:v>
                </c:pt>
                <c:pt idx="2197">
                  <c:v>ROBIN HOOD SURGERY (G84029)</c:v>
                </c:pt>
                <c:pt idx="2198">
                  <c:v>ST.ANDREW'S HOUSE SURGERY (P89023)</c:v>
                </c:pt>
                <c:pt idx="2199">
                  <c:v>SHERRINGTON PARK MEDICAL PRACTICE (C84682)</c:v>
                </c:pt>
                <c:pt idx="2200">
                  <c:v>SILVER END SURGERY (Y05023)</c:v>
                </c:pt>
                <c:pt idx="2201">
                  <c:v>LYNGFORD PARK (L85062)</c:v>
                </c:pt>
                <c:pt idx="2202">
                  <c:v>HOLLYGREEN PRACTICE (C85023)</c:v>
                </c:pt>
                <c:pt idx="2203">
                  <c:v>HIGH STREET SURGERY (N81013)</c:v>
                </c:pt>
                <c:pt idx="2204">
                  <c:v>BRINNINGTON SURGERY (P88043)</c:v>
                </c:pt>
                <c:pt idx="2205">
                  <c:v>BOROUGH GREEN MEDICAL PRACTICE (G82120)</c:v>
                </c:pt>
                <c:pt idx="2206">
                  <c:v>DR F KHAN CARNAVON ROAD SURGERY (F81003)</c:v>
                </c:pt>
                <c:pt idx="2207">
                  <c:v>LION HEALTH (M87011)</c:v>
                </c:pt>
                <c:pt idx="2208">
                  <c:v>ARTHUR MEDICAL CENTRE (C81017)</c:v>
                </c:pt>
                <c:pt idx="2209">
                  <c:v>WOLVERLEY SURGERY (M81608)</c:v>
                </c:pt>
                <c:pt idx="2210">
                  <c:v>DRS ADEY AND DANCY (N81031)</c:v>
                </c:pt>
                <c:pt idx="2211">
                  <c:v>WELLFIELD MEDICAL CENTRE (P84074)</c:v>
                </c:pt>
                <c:pt idx="2212">
                  <c:v>PENDEEN SURGERY (M81061)</c:v>
                </c:pt>
                <c:pt idx="2213">
                  <c:v>DENTON MEDICAL PRACTICE (P89018)</c:v>
                </c:pt>
                <c:pt idx="2214">
                  <c:v>PADDOCK AND LONGWOOD FAMILY PRACTICE (B85042)</c:v>
                </c:pt>
                <c:pt idx="2215">
                  <c:v>ROSEMEAD SURGERY (K81084)</c:v>
                </c:pt>
                <c:pt idx="2216">
                  <c:v>SELSTON SURGERY (C84142)</c:v>
                </c:pt>
                <c:pt idx="2217">
                  <c:v>WILLENHAL OAK MEDICAL CENTRE (M86033)</c:v>
                </c:pt>
                <c:pt idx="2218">
                  <c:v>ST GEORGES MEDICAL CENTRE (N85012)</c:v>
                </c:pt>
                <c:pt idx="2219">
                  <c:v>HEATH HAYES HEALTH CENTRE (M83129)</c:v>
                </c:pt>
                <c:pt idx="2220">
                  <c:v>BENIM MEDICAL CENTRE (N82067)</c:v>
                </c:pt>
                <c:pt idx="2221">
                  <c:v>HARLEY STREET MEDICAL CTR (M83076)</c:v>
                </c:pt>
                <c:pt idx="2222">
                  <c:v>BEARWOOD MEDICAL CENTRE (M88042)</c:v>
                </c:pt>
                <c:pt idx="2223">
                  <c:v>ABBEY MEDICAL GROUP (C84037)</c:v>
                </c:pt>
                <c:pt idx="2224">
                  <c:v>ASPULL SURGERY (P92015)</c:v>
                </c:pt>
                <c:pt idx="2225">
                  <c:v>LIVERPOOL RD MEDICAL PRACTICE (N84007)</c:v>
                </c:pt>
                <c:pt idx="2226">
                  <c:v>WEST END ROAD SURGERY (J82040)</c:v>
                </c:pt>
                <c:pt idx="2227">
                  <c:v>BATH ROW MEDICAL PRACTICE (M85025)</c:v>
                </c:pt>
                <c:pt idx="2228">
                  <c:v>CASTLEFORD MEDICAL PRACTICE (B87025)</c:v>
                </c:pt>
                <c:pt idx="2229">
                  <c:v>LAMBERHURST (G82170)</c:v>
                </c:pt>
                <c:pt idx="2230">
                  <c:v>BICESTER HEALTH CENTRE (K84052)</c:v>
                </c:pt>
                <c:pt idx="2231">
                  <c:v>THE MEADOWS HEALTH CENTRE (C84144)</c:v>
                </c:pt>
                <c:pt idx="2232">
                  <c:v>MICKLEOVER SURGERY (C81113)</c:v>
                </c:pt>
                <c:pt idx="2233">
                  <c:v>HEDNESFORD MEDICAL PRACTICE (M83033)</c:v>
                </c:pt>
                <c:pt idx="2234">
                  <c:v>THE LIMES SURGERY MEDICAL CENTRE (M87019)</c:v>
                </c:pt>
                <c:pt idx="2235">
                  <c:v>KING STREET SURGERY (E81038)</c:v>
                </c:pt>
                <c:pt idx="2236">
                  <c:v>ASHLEA MEDICAL PRACTICE (H81017)</c:v>
                </c:pt>
                <c:pt idx="2237">
                  <c:v>THE FAMILY SURGERY (N84625)</c:v>
                </c:pt>
                <c:pt idx="2238">
                  <c:v>GLENRIDDING HEALTH CENTRE (A82620)</c:v>
                </c:pt>
                <c:pt idx="2239">
                  <c:v>HASLINGDEN HEALTHCARE (P81099)</c:v>
                </c:pt>
                <c:pt idx="2240">
                  <c:v>LOCKSWOOD SURGERY (J82174)</c:v>
                </c:pt>
                <c:pt idx="2241">
                  <c:v>LITTLEFIELD SURGERY (B81091)</c:v>
                </c:pt>
                <c:pt idx="2242">
                  <c:v>SEASCALE HEALTH CENTRE (A82024)</c:v>
                </c:pt>
                <c:pt idx="2243">
                  <c:v>ROSE VILLA SURGERY (F81645)</c:v>
                </c:pt>
                <c:pt idx="2244">
                  <c:v>QUESLETT MEDICAL CENTRE (M91642)</c:v>
                </c:pt>
                <c:pt idx="2245">
                  <c:v>HICKINGS LANE MEDICAL CTR (C84705)</c:v>
                </c:pt>
                <c:pt idx="2246">
                  <c:v>THE LIMES MEDICAL CENTRE (M85024)</c:v>
                </c:pt>
                <c:pt idx="2247">
                  <c:v>YARM MEDICAL PRACTICE (A81027)</c:v>
                </c:pt>
                <c:pt idx="2248">
                  <c:v>CORNERSTONE FAMILY PRACTICE (P84041)</c:v>
                </c:pt>
                <c:pt idx="2249">
                  <c:v>FAIRFIELD MEDICAL CENTRE (N82113)</c:v>
                </c:pt>
                <c:pt idx="2250">
                  <c:v>NORTHUMBERLAND HOUSE SURGERY (M81005)</c:v>
                </c:pt>
                <c:pt idx="2251">
                  <c:v>BRIERLEY PARK MEDICAL GROUP (C84077)</c:v>
                </c:pt>
                <c:pt idx="2252">
                  <c:v>THE CRANBORNE PRACTICE (J81058)</c:v>
                </c:pt>
                <c:pt idx="2253">
                  <c:v>NEWHALL SURGERY (C81020)</c:v>
                </c:pt>
                <c:pt idx="2254">
                  <c:v>ESPLANADE SURGERY (J84005)</c:v>
                </c:pt>
                <c:pt idx="2255">
                  <c:v>IFIELD MEDICAL PRACTICE (H82050)</c:v>
                </c:pt>
                <c:pt idx="2256">
                  <c:v>NORTH BEVERLEY MEDICAL CENTRE (B81082)</c:v>
                </c:pt>
                <c:pt idx="2257">
                  <c:v>LOXWOOD SURGERY (H82031)</c:v>
                </c:pt>
                <c:pt idx="2258">
                  <c:v>THE MILTON SURGERY (L81058)</c:v>
                </c:pt>
                <c:pt idx="2259">
                  <c:v>COSSINGTON PARK SURGERY (C82107)</c:v>
                </c:pt>
                <c:pt idx="2260">
                  <c:v>THE BROOK SURGERY (M85174)</c:v>
                </c:pt>
                <c:pt idx="2261">
                  <c:v>ORCHARD SURGERY (M83038)</c:v>
                </c:pt>
                <c:pt idx="2262">
                  <c:v>PRESCOT MEDICAL CENTRE (N83603)</c:v>
                </c:pt>
                <c:pt idx="2263">
                  <c:v>WEST WIRRAL GROUP PRACTICE (N85008)</c:v>
                </c:pt>
                <c:pt idx="2264">
                  <c:v>CRABBS CROSS MEDICAL CENTRE (M81616)</c:v>
                </c:pt>
                <c:pt idx="2265">
                  <c:v>STOPSLEY VILLAGE PRACTICE (E81006)</c:v>
                </c:pt>
                <c:pt idx="2266">
                  <c:v>PENNYGATE MEDICAL CENTRE (P92016)</c:v>
                </c:pt>
                <c:pt idx="2267">
                  <c:v>LONGFIELD MEDICAL CENTRE (F81022)</c:v>
                </c:pt>
                <c:pt idx="2268">
                  <c:v>SHAWBIRCH MEDICAL CENTRE (M82059)</c:v>
                </c:pt>
                <c:pt idx="2269">
                  <c:v>CHURCHSIDE MEDICAL PRACTICE (C84020)</c:v>
                </c:pt>
                <c:pt idx="2270">
                  <c:v>DERWENT VALLEY MEDICAL PRACTICE (C81014)</c:v>
                </c:pt>
                <c:pt idx="2271">
                  <c:v>THE SLIEVE SURGERY (M85145)</c:v>
                </c:pt>
                <c:pt idx="2272">
                  <c:v>CENTRAL CLINIC (M87605)</c:v>
                </c:pt>
                <c:pt idx="2273">
                  <c:v>SHEFFORD HEALTH CENTRE (E81033)</c:v>
                </c:pt>
                <c:pt idx="2274">
                  <c:v>SEYMOUR MEDICAL CENTRE (F86006)</c:v>
                </c:pt>
                <c:pt idx="2275">
                  <c:v>LINKS MEDICAL PRACTICE (M87617)</c:v>
                </c:pt>
                <c:pt idx="2276">
                  <c:v>BOLTON MEDICAL CENTRE (Y02790)</c:v>
                </c:pt>
                <c:pt idx="2277">
                  <c:v>CRANES PARK ROAD SURGERY (M85097)</c:v>
                </c:pt>
                <c:pt idx="2278">
                  <c:v>HART HEALTH PARTNERSHIP (J82110)</c:v>
                </c:pt>
                <c:pt idx="2279">
                  <c:v>BROOMWOOD HEALTH CENTRE (G84019)</c:v>
                </c:pt>
                <c:pt idx="2280">
                  <c:v>QUAYSIDE MEDICAL CENTRE (Y02684)</c:v>
                </c:pt>
                <c:pt idx="2281">
                  <c:v>HILLVIEW MEDICAL CENTRE (M81041)</c:v>
                </c:pt>
                <c:pt idx="2282">
                  <c:v>ST.MARY'S SURGERY (A82070)</c:v>
                </c:pt>
                <c:pt idx="2283">
                  <c:v>THE VILLA MEDICAL CENTRE (N85018)</c:v>
                </c:pt>
                <c:pt idx="2284">
                  <c:v>ST ANN'S MEDICAL CENTRE (C87005)</c:v>
                </c:pt>
                <c:pt idx="2285">
                  <c:v>BLACK COUNTRY FAMILY PRACTICE (M88013)</c:v>
                </c:pt>
                <c:pt idx="2286">
                  <c:v>WHITLEY HOUSE SURGERY (F81057)</c:v>
                </c:pt>
                <c:pt idx="2287">
                  <c:v>CHELSTON HALL SURGERY (L83118)</c:v>
                </c:pt>
                <c:pt idx="2288">
                  <c:v>ONE CARE LAMBETH (Y07020)</c:v>
                </c:pt>
                <c:pt idx="2289">
                  <c:v>CHELSFIELD SURGERY (G84020)</c:v>
                </c:pt>
                <c:pt idx="2290">
                  <c:v>WATERS EDGE MEDICAL CENTRE (N81642)</c:v>
                </c:pt>
                <c:pt idx="2291">
                  <c:v>KINGS HEAD MEDICAL PRACTICE (F86700)</c:v>
                </c:pt>
                <c:pt idx="2292">
                  <c:v>FORRESTER STREET MEDICAL CENTRE (M91613)</c:v>
                </c:pt>
                <c:pt idx="2293">
                  <c:v>SCARBOROUGH MEDICAL GROUP (B82054)</c:v>
                </c:pt>
                <c:pt idx="2294">
                  <c:v>PENNINE MEDICAL CENTRE (P89006)</c:v>
                </c:pt>
                <c:pt idx="2295">
                  <c:v>KING STREET MEDICAL CTR (P81726)</c:v>
                </c:pt>
                <c:pt idx="2296">
                  <c:v>THE MEADOWS SURGERY (L85061)</c:v>
                </c:pt>
                <c:pt idx="2297">
                  <c:v>LAMBOURN SURGERY (K81052)</c:v>
                </c:pt>
                <c:pt idx="2298">
                  <c:v>SOUTHAM SURGERY (M84026)</c:v>
                </c:pt>
                <c:pt idx="2299">
                  <c:v>WHITESTONE SURGERY (M84034)</c:v>
                </c:pt>
                <c:pt idx="2300">
                  <c:v>ATLAS MEDICAL PRACTICE (N83023)</c:v>
                </c:pt>
                <c:pt idx="2301">
                  <c:v>THE PEARTREE PRACTICE (J82101)</c:v>
                </c:pt>
                <c:pt idx="2302">
                  <c:v>HEATON MEDICAL CENTRE (P82031)</c:v>
                </c:pt>
                <c:pt idx="2303">
                  <c:v>SIDLEY MEDICAL PRACTICE (G81041)</c:v>
                </c:pt>
                <c:pt idx="2304">
                  <c:v>KEELINGE HOUSE (M87601)</c:v>
                </c:pt>
                <c:pt idx="2305">
                  <c:v>CONWAY MEDICAL CENTRE (E81063)</c:v>
                </c:pt>
                <c:pt idx="2306">
                  <c:v>HOLBROOK SURGERY (H82640)</c:v>
                </c:pt>
                <c:pt idx="2307">
                  <c:v>ORCHARD MEDICAL PRACTICE (C84051)</c:v>
                </c:pt>
                <c:pt idx="2308">
                  <c:v>BEACON MEDICAL CENTRE (P84033)</c:v>
                </c:pt>
                <c:pt idx="2309">
                  <c:v>BEVAN COMMUNITY BENEFIT SOCIETY (B83657)</c:v>
                </c:pt>
                <c:pt idx="2310">
                  <c:v>SWANPOOL MEDICAL CENTRE (M88010)</c:v>
                </c:pt>
                <c:pt idx="2311">
                  <c:v>WOLVERHAMPTON ROAD SURGERY (M83050)</c:v>
                </c:pt>
                <c:pt idx="2312">
                  <c:v>THE PUMP HOUSE SURGERY (F81119)</c:v>
                </c:pt>
                <c:pt idx="2313">
                  <c:v>CARN TO COAST HEALTH CENTRES (L82041)</c:v>
                </c:pt>
                <c:pt idx="2314">
                  <c:v>RIVERSIDE SURGERY (K82036)</c:v>
                </c:pt>
                <c:pt idx="2315">
                  <c:v>FILEY SURGERY (B82037)</c:v>
                </c:pt>
                <c:pt idx="2316">
                  <c:v>HEADY HILL SURGERY (P86602)</c:v>
                </c:pt>
                <c:pt idx="2317">
                  <c:v>RIBBLESDALE MEDICAL PRACTICE (P83015)</c:v>
                </c:pt>
                <c:pt idx="2318">
                  <c:v>OLD HILL MEDICAL CENTRE (M88016)</c:v>
                </c:pt>
                <c:pt idx="2319">
                  <c:v>WILLIAM FISHER MED.CTR. (F81130)</c:v>
                </c:pt>
                <c:pt idx="2320">
                  <c:v>ASHBURTON SURGERY (L83010)</c:v>
                </c:pt>
                <c:pt idx="2321">
                  <c:v>ROBERT FREW MEDICAL CENTRE (F81036)</c:v>
                </c:pt>
                <c:pt idx="2322">
                  <c:v>BENTHAM ROAD HEALTH CENTRE (Y02657)</c:v>
                </c:pt>
                <c:pt idx="2323">
                  <c:v>THE CEDARS SURGERY (L81643)</c:v>
                </c:pt>
                <c:pt idx="2324">
                  <c:v>LOCKFIELD SURGERY (M91013)</c:v>
                </c:pt>
                <c:pt idx="2325">
                  <c:v>SPRINGFIELD SURGERY (H81044)</c:v>
                </c:pt>
                <c:pt idx="2326">
                  <c:v>WEST MEADS SURGERY (H82099)</c:v>
                </c:pt>
                <c:pt idx="2327">
                  <c:v>WAKE GREEN SURGERY (M85074)</c:v>
                </c:pt>
                <c:pt idx="2328">
                  <c:v>SOUTHBOROUGH LANE SURGERY (G84023)</c:v>
                </c:pt>
                <c:pt idx="2329">
                  <c:v>DEPTFORD MEDICAL CENTRE (G85736)</c:v>
                </c:pt>
                <c:pt idx="2330">
                  <c:v>THE WATERCRESS MEDICAL GROUP (J82059)</c:v>
                </c:pt>
                <c:pt idx="2331">
                  <c:v>LITTLEWICK MEDICAL CENTRE (C81061)</c:v>
                </c:pt>
                <c:pt idx="2332">
                  <c:v>EASTMOOR HEALTH CENTRE (B87604)</c:v>
                </c:pt>
                <c:pt idx="2333">
                  <c:v>ASHDOWN MEDICAL GROUP (G85057)</c:v>
                </c:pt>
                <c:pt idx="2334">
                  <c:v>THE JOHN HAMPDEN SURGERY (K82035)</c:v>
                </c:pt>
                <c:pt idx="2335">
                  <c:v>THE LAKESIDE PRACTICE (C86016)</c:v>
                </c:pt>
                <c:pt idx="2336">
                  <c:v>QUEEN SQUARE MEDICAL PRACTICE (P81013)</c:v>
                </c:pt>
                <c:pt idx="2337">
                  <c:v>LONG LANE (N82110)</c:v>
                </c:pt>
                <c:pt idx="2338">
                  <c:v>STAITHES SURGERY (B82046)</c:v>
                </c:pt>
                <c:pt idx="2339">
                  <c:v>DYSART SURGERY (G84002)</c:v>
                </c:pt>
                <c:pt idx="2340">
                  <c:v>HALL GREEN SURGERY (P81084)</c:v>
                </c:pt>
                <c:pt idx="2341">
                  <c:v>DAM HEAD MEDICAL CENTRE (P84690)</c:v>
                </c:pt>
                <c:pt idx="2342">
                  <c:v>WINSCOMBE SURGERY (L81021)</c:v>
                </c:pt>
                <c:pt idx="2343">
                  <c:v>KINGSBRIDGE MEDICAL CENTRE (M83141)</c:v>
                </c:pt>
                <c:pt idx="2344">
                  <c:v>THE BIRCHWOOD PRACTICE (J81087)</c:v>
                </c:pt>
                <c:pt idx="2345">
                  <c:v>AMERSHAM VALE TRAINING PRACTICE (G85698)</c:v>
                </c:pt>
                <c:pt idx="2346">
                  <c:v>FOUR ACRE HEALTH CENTRE (N83021)</c:v>
                </c:pt>
                <c:pt idx="2347">
                  <c:v>SUTTONS AVENUE SURGERY (F82609)</c:v>
                </c:pt>
                <c:pt idx="2348">
                  <c:v>PRINGLE STREET SURGERY (P81724)</c:v>
                </c:pt>
                <c:pt idx="2349">
                  <c:v>GPS HEALTHCARE (M89003)</c:v>
                </c:pt>
                <c:pt idx="2350">
                  <c:v>THE ORCHARD MED PRACTICE (C82093)</c:v>
                </c:pt>
                <c:pt idx="2351">
                  <c:v>GORDON STREET SURGERY (M83010)</c:v>
                </c:pt>
                <c:pt idx="2352">
                  <c:v>BETLEY SURGERY (M83691)( D 01-APR-26 )</c:v>
                </c:pt>
                <c:pt idx="2353">
                  <c:v>HAZELWOOD GROUP PRACTICE (M84042)</c:v>
                </c:pt>
                <c:pt idx="2354">
                  <c:v>WALDERSLADE SURGERY (C85008)</c:v>
                </c:pt>
                <c:pt idx="2355">
                  <c:v>STREAMSIDE SURGERY (L81106)</c:v>
                </c:pt>
                <c:pt idx="2356">
                  <c:v>SOUTHWELL MEDICAL CENTRE (C84049)</c:v>
                </c:pt>
                <c:pt idx="2357">
                  <c:v>BETHANY MEDICAL CENTRE (N83054)</c:v>
                </c:pt>
                <c:pt idx="2358">
                  <c:v>ST.LEVAN SURGERY (L83646)</c:v>
                </c:pt>
                <c:pt idx="2359">
                  <c:v>LAMBERT MEDICAL CENTRE (B82042)</c:v>
                </c:pt>
                <c:pt idx="2360">
                  <c:v>GLASTONBURY SURGERY (L85039)</c:v>
                </c:pt>
                <c:pt idx="2361">
                  <c:v>SAFFRON GROUP PRACTICE (C82046)</c:v>
                </c:pt>
                <c:pt idx="2362">
                  <c:v>CUMBERLAND HOUSE (M83020)</c:v>
                </c:pt>
                <c:pt idx="2363">
                  <c:v>BALDERTON SURGERY (Y05369)</c:v>
                </c:pt>
                <c:pt idx="2364">
                  <c:v>YEALM MEDICAL CENTRE (L83081)</c:v>
                </c:pt>
                <c:pt idx="2365">
                  <c:v>THE ELIZABETH COURTAULD SURGERY (F81068)</c:v>
                </c:pt>
                <c:pt idx="2366">
                  <c:v>HERON GP PRACTICE (Y02469)</c:v>
                </c:pt>
                <c:pt idx="2367">
                  <c:v>SINA HEALTH CENTRE (M91003)</c:v>
                </c:pt>
                <c:pt idx="2368">
                  <c:v>GUISELEY AND YEADON MEDICAL PRACTICE (B86038)</c:v>
                </c:pt>
                <c:pt idx="2369">
                  <c:v>HADEN VALE SURGERY (M88043)</c:v>
                </c:pt>
                <c:pt idx="2370">
                  <c:v>MAGNOLIA HOUSE SURGERY (K81028)</c:v>
                </c:pt>
                <c:pt idx="2371">
                  <c:v>THE MEDICAL CENTRE (B86062)</c:v>
                </c:pt>
                <c:pt idx="2372">
                  <c:v>WILLIAM HOPWOOD STREET SURGERY (P81707)</c:v>
                </c:pt>
                <c:pt idx="2373">
                  <c:v>THE RIVERSIDE HEALTH CTR (F81757)</c:v>
                </c:pt>
                <c:pt idx="2374">
                  <c:v>BROOM ROAD MEDICAL PRACTICE (H83030)</c:v>
                </c:pt>
                <c:pt idx="2375">
                  <c:v>TEMPLE HILL SURGERY (G82647)</c:v>
                </c:pt>
                <c:pt idx="2376">
                  <c:v>BERINSFIELD HEALTH CENTRE (K84023)</c:v>
                </c:pt>
                <c:pt idx="2377">
                  <c:v>PENSHURST GARDENS SURGERY (E83030)</c:v>
                </c:pt>
                <c:pt idx="2378">
                  <c:v>NEW LYMINGE SURGERY (G82684)</c:v>
                </c:pt>
                <c:pt idx="2379">
                  <c:v>MIDDLESTOWN (B87001)</c:v>
                </c:pt>
                <c:pt idx="2380">
                  <c:v>MEDIC HOUSE (F81652)</c:v>
                </c:pt>
                <c:pt idx="2381">
                  <c:v>THE PARK SURGERY (D82067)</c:v>
                </c:pt>
                <c:pt idx="2382">
                  <c:v>VINE STREET SURGERY (C83075)</c:v>
                </c:pt>
                <c:pt idx="2383">
                  <c:v>FOUNTAINS MEDICAL PRACTICE (N81102)</c:v>
                </c:pt>
                <c:pt idx="2384">
                  <c:v>GRACE HOUSE SURGERY (F81032)</c:v>
                </c:pt>
                <c:pt idx="2385">
                  <c:v>WESTEND MEDICAL PRACTICE (C82639)</c:v>
                </c:pt>
                <c:pt idx="2386">
                  <c:v>WOODLANDS&amp;CLERKLANDS PARTNERSHIP (H82025)</c:v>
                </c:pt>
                <c:pt idx="2387">
                  <c:v>ELLERGREEN MEDICAL CENTRE (N82018)</c:v>
                </c:pt>
                <c:pt idx="2388">
                  <c:v>MILLVIEW SURGERY (C84106)</c:v>
                </c:pt>
                <c:pt idx="2389">
                  <c:v>LITTLE COMMON SURGERY (G81039)</c:v>
                </c:pt>
                <c:pt idx="2390">
                  <c:v>BLACKFRIARS (Y02622)</c:v>
                </c:pt>
                <c:pt idx="2391">
                  <c:v>LAWFORD SURGERY (F81633)</c:v>
                </c:pt>
                <c:pt idx="2392">
                  <c:v>THE CHURCHFIELD ROAD SURGERY (E85640)</c:v>
                </c:pt>
                <c:pt idx="2393">
                  <c:v>CHAUCER SURGERY (Y04882)</c:v>
                </c:pt>
                <c:pt idx="2394">
                  <c:v>PEAK &amp; DALES MEDICAL PARTNERSHIP (C81016)</c:v>
                </c:pt>
                <c:pt idx="2395">
                  <c:v>WARRIOR SQUARE SURGERY (F81656)</c:v>
                </c:pt>
                <c:pt idx="2396">
                  <c:v>THE CROFT MEDICAL CENTRE (C82067)</c:v>
                </c:pt>
                <c:pt idx="2397">
                  <c:v>ELM HOUSE SURGERY (G84027)</c:v>
                </c:pt>
                <c:pt idx="2398">
                  <c:v>CHAPEL END SURGERY (M84005)</c:v>
                </c:pt>
                <c:pt idx="2399">
                  <c:v>BROWNHILL SURGERY (P81155)</c:v>
                </c:pt>
                <c:pt idx="2400">
                  <c:v>NORTH BADDESLEY SURGERY (J82121)</c:v>
                </c:pt>
                <c:pt idx="2401">
                  <c:v>DALSTON MEDICAL GROUP (A82022)</c:v>
                </c:pt>
                <c:pt idx="2402">
                  <c:v>BRAITHWAITE RD SURGERY (P92002)</c:v>
                </c:pt>
                <c:pt idx="2403">
                  <c:v>ENDERBY MEDICAL CENTRE (C82631)</c:v>
                </c:pt>
                <c:pt idx="2404">
                  <c:v>THE RICHMOND HILL PRACTICE (P81025)</c:v>
                </c:pt>
                <c:pt idx="2405">
                  <c:v>THE BIRCHWOOD AND SOLLERSHOTT SURGERIES (E82082)</c:v>
                </c:pt>
                <c:pt idx="2406">
                  <c:v>BRACE STREET HC- MAHBUB (M91659) (M91659)</c:v>
                </c:pt>
                <c:pt idx="2407">
                  <c:v>MAJOR OAK MEDICAL PRACTICE (C84113)</c:v>
                </c:pt>
                <c:pt idx="2408">
                  <c:v>DR IA GILKAR &amp; PARTNERS (B83622)</c:v>
                </c:pt>
                <c:pt idx="2409">
                  <c:v>DR GUDI PV &amp; PARTNER (M88014)</c:v>
                </c:pt>
                <c:pt idx="2410">
                  <c:v>SPRING-FENISCO HEALTHLINK (P81633)</c:v>
                </c:pt>
                <c:pt idx="2411">
                  <c:v>DR SHARMA &amp; PARTNERS (F81666)</c:v>
                </c:pt>
                <c:pt idx="2412">
                  <c:v>WESTSIDE MEDICAL CENTRE (M84035)</c:v>
                </c:pt>
                <c:pt idx="2413">
                  <c:v>OLD ROAD SURGERY (F81212)</c:v>
                </c:pt>
                <c:pt idx="2414">
                  <c:v>CHAFFORD HUNDRED MEDICAL CENTRE (F81113)</c:v>
                </c:pt>
                <c:pt idx="2415">
                  <c:v>PARKSIDE MEDICAL PRACTICE (M91006)</c:v>
                </c:pt>
                <c:pt idx="2416">
                  <c:v>YALDING (G82141)</c:v>
                </c:pt>
                <c:pt idx="2417">
                  <c:v>THATCHAM HEALTH CENTRE (K81073)</c:v>
                </c:pt>
                <c:pt idx="2418">
                  <c:v>NORTHWAY MEDICAL CENTRE (M87037)</c:v>
                </c:pt>
                <c:pt idx="2419">
                  <c:v>STOCKTON HEATH MED.CENTRE (N81075)</c:v>
                </c:pt>
                <c:pt idx="2420">
                  <c:v>DEAL TREE HEALTH CENTRE (F81215)</c:v>
                </c:pt>
                <c:pt idx="2421">
                  <c:v>ST GABRIEL'S MEDICAL CENTRE (P83025)</c:v>
                </c:pt>
                <c:pt idx="2422">
                  <c:v>CLEOBURY MORTIMER SURGERY (M82041)</c:v>
                </c:pt>
                <c:pt idx="2423">
                  <c:v>STRENSHAM ROAD SURGERY (M85783)</c:v>
                </c:pt>
                <c:pt idx="2424">
                  <c:v>LUPSET HEALTH CENTRE (B87008)</c:v>
                </c:pt>
                <c:pt idx="2425">
                  <c:v>WINGATE MEDICAL CENTRE (N83009)</c:v>
                </c:pt>
                <c:pt idx="2426">
                  <c:v>SANDY LANE SURGERY (Y02354)</c:v>
                </c:pt>
                <c:pt idx="2427">
                  <c:v>DR RAOLU'S PRACTICE (C87031)</c:v>
                </c:pt>
                <c:pt idx="2428">
                  <c:v>HILLFIELDS HEALTH CENTRE - 1 (M86005)</c:v>
                </c:pt>
                <c:pt idx="2429">
                  <c:v>PRIMROSE BANK MEDICAL CENTRE (P81771)</c:v>
                </c:pt>
                <c:pt idx="2430">
                  <c:v>BURLINGTON PRIMARY CARE (D83008)</c:v>
                </c:pt>
                <c:pt idx="2431">
                  <c:v>BOURNE END &amp; WOOBURN GREEN MEDICAL CTR (K82066)</c:v>
                </c:pt>
                <c:pt idx="2432">
                  <c:v>ARG HEALTHCARE (P81147)</c:v>
                </c:pt>
                <c:pt idx="2433">
                  <c:v>LANGPORT SURGERY (L85033)</c:v>
                </c:pt>
                <c:pt idx="2434">
                  <c:v>THE KNARES MEDICAL PRACTICE (F81029)</c:v>
                </c:pt>
                <c:pt idx="2435">
                  <c:v>MOWBRAY HOUSE SURGERY (B82050)</c:v>
                </c:pt>
                <c:pt idx="2436">
                  <c:v>FAMILY SURGERY (G84009)</c:v>
                </c:pt>
                <c:pt idx="2437">
                  <c:v>ALVANLEY FAMILY PRACTICE (P88019)</c:v>
                </c:pt>
                <c:pt idx="2438">
                  <c:v>STATION LANE (B87032)</c:v>
                </c:pt>
                <c:pt idx="2439">
                  <c:v>WALTON MEDICAL CENTRE (F81017)</c:v>
                </c:pt>
                <c:pt idx="2440">
                  <c:v>ABBEY ROAD SURGERY (A82010)</c:v>
                </c:pt>
                <c:pt idx="2441">
                  <c:v>THE WILLASTON SURGERY (Y04664)</c:v>
                </c:pt>
                <c:pt idx="2442">
                  <c:v>CHURCHFIELDS MEDICAL PRACTICE (C84034)</c:v>
                </c:pt>
                <c:pt idx="2443">
                  <c:v>STATION DRIVE SURGERY (M82014)</c:v>
                </c:pt>
                <c:pt idx="2444">
                  <c:v>THE SPRINGFIELD SURGERY (BINGLEY) (B83067)</c:v>
                </c:pt>
                <c:pt idx="2445">
                  <c:v>WOODSETTON MEDICAL CENTRE (M87016)</c:v>
                </c:pt>
                <c:pt idx="2446">
                  <c:v>CORNERWAYS MEDICAL CENTRE (J82150)</c:v>
                </c:pt>
                <c:pt idx="2447">
                  <c:v>QUAKERS LANE SURGERY (B82034)</c:v>
                </c:pt>
                <c:pt idx="2448">
                  <c:v>LIVING WELL PARTNERSHIP (J82622)</c:v>
                </c:pt>
                <c:pt idx="2449">
                  <c:v>SWANLEY MEDICAL PRACTICE (G82028)</c:v>
                </c:pt>
                <c:pt idx="2450">
                  <c:v>TWYFORD SURGERY (K81070)</c:v>
                </c:pt>
                <c:pt idx="2451">
                  <c:v>CHASE MEADOW HEALTH CENTRE (M84063)</c:v>
                </c:pt>
                <c:pt idx="2452">
                  <c:v>ST JOHN'S FAMILY PRACTICE (H81025)</c:v>
                </c:pt>
                <c:pt idx="2453">
                  <c:v>BRAMBLEHAIES SURGERY (L83128)</c:v>
                </c:pt>
                <c:pt idx="2454">
                  <c:v>ST FILLAN'S MEDICAL CTRE (P81018)</c:v>
                </c:pt>
                <c:pt idx="2455">
                  <c:v>NEW ROAD MEDICAL CENTRE (M91609)</c:v>
                </c:pt>
                <c:pt idx="2456">
                  <c:v>PARK HOUSE MEDICAL CENTRE (N83024)</c:v>
                </c:pt>
                <c:pt idx="2457">
                  <c:v>ST RICHARDS ROAD SURGERY (G82038)</c:v>
                </c:pt>
                <c:pt idx="2458">
                  <c:v>WINCANTON HEALTH CENTRE (L85027)</c:v>
                </c:pt>
                <c:pt idx="2459">
                  <c:v>GREAT SUTTON MEDICAL CENTRE (N81050)</c:v>
                </c:pt>
                <c:pt idx="2460">
                  <c:v>ST JAMES MEDICAL PRACTICE2 (M87026)</c:v>
                </c:pt>
                <c:pt idx="2461">
                  <c:v>SPRING HILL MEDICAL CENTRE (M84008)</c:v>
                </c:pt>
                <c:pt idx="2462">
                  <c:v>GREENWOOD AND WYNCROFT SURGERY (F81674)</c:v>
                </c:pt>
                <c:pt idx="2463">
                  <c:v>MOSS HEALTHCARE HARROGATE (B82013)</c:v>
                </c:pt>
                <c:pt idx="2464">
                  <c:v>SARUM HEALTH GROUP (J83052)</c:v>
                </c:pt>
                <c:pt idx="2465">
                  <c:v>PRIORY MEDICAL CENTRE (M84028)</c:v>
                </c:pt>
                <c:pt idx="2466">
                  <c:v>RAME GROUP PRACTICE (Y00969)</c:v>
                </c:pt>
                <c:pt idx="2467">
                  <c:v>LINDEN HALL SURGERY (M82056)</c:v>
                </c:pt>
                <c:pt idx="2468">
                  <c:v>RIVERPORT MEDICAL PRACTICE (D81606)</c:v>
                </c:pt>
                <c:pt idx="2469">
                  <c:v>KINGS LANE MEDICAL PRACTICE (N85054)</c:v>
                </c:pt>
                <c:pt idx="2470">
                  <c:v>THE ROSEMARY HEALTH CTR (J81036)</c:v>
                </c:pt>
                <c:pt idx="2471">
                  <c:v>MANOR ROAD SURGERY (B81042)</c:v>
                </c:pt>
                <c:pt idx="2472">
                  <c:v>SYDENHAM HOUSE MEDICAL CENTRE (G82050)</c:v>
                </c:pt>
                <c:pt idx="2473">
                  <c:v>LEEK HEALTH CENTRE (M83012)</c:v>
                </c:pt>
                <c:pt idx="2474">
                  <c:v>MANOR PRIMARY CARE (P81039)</c:v>
                </c:pt>
                <c:pt idx="2475">
                  <c:v>COWES MEDICAL CENTRE (J84015)</c:v>
                </c:pt>
                <c:pt idx="2476">
                  <c:v>WESTBURY GROUP PRACTICE (J83040)</c:v>
                </c:pt>
                <c:pt idx="2477">
                  <c:v>THE HADLEIGH PRACTICE (J81041)</c:v>
                </c:pt>
                <c:pt idx="2478">
                  <c:v>CHURCH STREET SURGERY, MARTOCK (L85007)</c:v>
                </c:pt>
                <c:pt idx="2479">
                  <c:v>VICTORIA MEDICAL CENTRE (G81032)</c:v>
                </c:pt>
                <c:pt idx="2480">
                  <c:v>EDENBRIDGE MED PRACTICE (G82019)</c:v>
                </c:pt>
                <c:pt idx="2481">
                  <c:v>FAMILY FRIENDLY SURGERY (C81655)</c:v>
                </c:pt>
                <c:pt idx="2482">
                  <c:v>WARLEY ROAD SURGERY (M88640)</c:v>
                </c:pt>
                <c:pt idx="2483">
                  <c:v>OLD PARSONAGE SURGERY (G82224)</c:v>
                </c:pt>
                <c:pt idx="2484">
                  <c:v>SETT VALLEY MEDICAL CENTRE (C81003)</c:v>
                </c:pt>
                <c:pt idx="2485">
                  <c:v>TUNSTALL PRIMARY CARE CENTRE (M83650)</c:v>
                </c:pt>
                <c:pt idx="2486">
                  <c:v>SOUTHBOURNE SURGERY (H82078)</c:v>
                </c:pt>
                <c:pt idx="2487">
                  <c:v>WYMONDHAM MEDICAL PARTNERSHIP (D82045)</c:v>
                </c:pt>
                <c:pt idx="2488">
                  <c:v>ACOCKS GREEN MEDICAL CENTRE (M85736)</c:v>
                </c:pt>
                <c:pt idx="2489">
                  <c:v>DR SALAKO AND PARTNERS (Y03052)</c:v>
                </c:pt>
                <c:pt idx="2490">
                  <c:v>LONSDALE MEDICAL CENTRE (G82768)</c:v>
                </c:pt>
                <c:pt idx="2491">
                  <c:v>STOKES MEDICAL GROUP (L81118)</c:v>
                </c:pt>
                <c:pt idx="2492">
                  <c:v>STAPLOE MEDICAL CENTRE (D81014)</c:v>
                </c:pt>
                <c:pt idx="2493">
                  <c:v>AINSDALE MEDICAL CENTRE (N84012)</c:v>
                </c:pt>
                <c:pt idx="2494">
                  <c:v>THE ARDLEIGH SURGERY (F81044)</c:v>
                </c:pt>
                <c:pt idx="2495">
                  <c:v>HAMDON MEDICAL CENTRE, STOKE-SUB-HAMDON (L85026)</c:v>
                </c:pt>
                <c:pt idx="2496">
                  <c:v>BINFIELD SURGERY (K81060)</c:v>
                </c:pt>
                <c:pt idx="2497">
                  <c:v>DALEFIELD SURGERY (P82010)</c:v>
                </c:pt>
                <c:pt idx="2498">
                  <c:v>PATFORD HOUSE PARTNERSHIP (J83050)</c:v>
                </c:pt>
                <c:pt idx="2499">
                  <c:v>RATBY MEDICAL CENTRE (C82634)</c:v>
                </c:pt>
                <c:pt idx="2500">
                  <c:v>WRAFTON HOUSE SURGERY (E82002)</c:v>
                </c:pt>
                <c:pt idx="2501">
                  <c:v>HARBOURSIDE FAMILY PRACTICE (L81600)</c:v>
                </c:pt>
                <c:pt idx="2502">
                  <c:v>KEARSLEY MEDICAL CENTRE (P82007)</c:v>
                </c:pt>
                <c:pt idx="2503">
                  <c:v>ST GEORGES ROAD SURGERY (M86610)</c:v>
                </c:pt>
                <c:pt idx="2504">
                  <c:v>WESTWOOD MEDICAL H/CENTRE (M86019)</c:v>
                </c:pt>
                <c:pt idx="2505">
                  <c:v>CLACTON COMMUNITY PRACTICES (F81681)</c:v>
                </c:pt>
                <c:pt idx="2506">
                  <c:v>UNITY HEALTH (B82047)</c:v>
                </c:pt>
                <c:pt idx="2507">
                  <c:v>WALNUT ST MED CTR (C82662)</c:v>
                </c:pt>
                <c:pt idx="2508">
                  <c:v>ST. LUKE'S SURGERY (C84136)</c:v>
                </c:pt>
                <c:pt idx="2509">
                  <c:v>CROSSFELL HEALTH CENTRE (A81019)</c:v>
                </c:pt>
                <c:pt idx="2510">
                  <c:v>NUFFIELD HEALTH CENTRE (K84072)</c:v>
                </c:pt>
                <c:pt idx="2511">
                  <c:v>WALLINGFORD MEDICAL PRACTICE (K84037)</c:v>
                </c:pt>
                <c:pt idx="2512">
                  <c:v>SHIFNAL &amp; PRIORSLEE MEDICAL PRACTICE (M82038)</c:v>
                </c:pt>
                <c:pt idx="2513">
                  <c:v>OLD SWAN HEALTH CENTRE (N82074)</c:v>
                </c:pt>
                <c:pt idx="2514">
                  <c:v>DUDLEY WOOD SURGERY (Y02212)</c:v>
                </c:pt>
                <c:pt idx="2515">
                  <c:v>PRIORY SURGERY (K82053)</c:v>
                </c:pt>
                <c:pt idx="2516">
                  <c:v>PADIHAM GROUP PRACTICE (P81130)</c:v>
                </c:pt>
                <c:pt idx="2517">
                  <c:v>THURSBY SURGERY (P81095)</c:v>
                </c:pt>
                <c:pt idx="2518">
                  <c:v>WOODLANDS MEDICAL CENTRE (K84043)</c:v>
                </c:pt>
                <c:pt idx="2519">
                  <c:v>LOWFIELD MEDICAL CENTRE (G82143)</c:v>
                </c:pt>
                <c:pt idx="2520">
                  <c:v>WOOD END HEALTH CENTRE (M86020)</c:v>
                </c:pt>
                <c:pt idx="2521">
                  <c:v>WHITNASH MEDICAL CENTRE (M84064)</c:v>
                </c:pt>
                <c:pt idx="2522">
                  <c:v>THORNBURY MEDICAL PRACTICE (B83005)</c:v>
                </c:pt>
                <c:pt idx="2523">
                  <c:v>PICKERING MEDICAL PRACTICE (B82033)</c:v>
                </c:pt>
                <c:pt idx="2524">
                  <c:v>BLURTON MEDICAL PRACTICE (M83725)</c:v>
                </c:pt>
                <c:pt idx="2525">
                  <c:v>FRIARWOOD SURGERY (B87011)</c:v>
                </c:pt>
                <c:pt idx="2526">
                  <c:v>EAST LYNNE MEDICAL CENTRE (F81037)</c:v>
                </c:pt>
                <c:pt idx="2527">
                  <c:v>GLADSTONE MED CTR (N85031)</c:v>
                </c:pt>
                <c:pt idx="2528">
                  <c:v>FRENCH WEIR HEALTH CENTRE (L85001)</c:v>
                </c:pt>
                <c:pt idx="2529">
                  <c:v>ROWHEDGE SURGERY (F81141)</c:v>
                </c:pt>
                <c:pt idx="2530">
                  <c:v>STAPENHILL MEDICAL CENTRE (M83073)</c:v>
                </c:pt>
                <c:pt idx="2531">
                  <c:v>BULKINGTON SURGERY (M84061)</c:v>
                </c:pt>
                <c:pt idx="2532">
                  <c:v>RED ROOFS SURGERY (M84001)</c:v>
                </c:pt>
                <c:pt idx="2533">
                  <c:v>OAK GLEN SURGERY (B83031)</c:v>
                </c:pt>
                <c:pt idx="2534">
                  <c:v>ST MARY STREET SURGERY (L81103)</c:v>
                </c:pt>
                <c:pt idx="2535">
                  <c:v>DR RASOOL (A81602)</c:v>
                </c:pt>
                <c:pt idx="2536">
                  <c:v>AILSA CRAIG MEDICAL CENTRE (P84009)</c:v>
                </c:pt>
                <c:pt idx="2537">
                  <c:v>THREE VILLAGES MEDICAL PRACTICE (M87005)</c:v>
                </c:pt>
                <c:pt idx="2538">
                  <c:v>REEDYFORD HLTH CARE GROUP (P81032)</c:v>
                </c:pt>
                <c:pt idx="2539">
                  <c:v>WANSFORD (K83017)</c:v>
                </c:pt>
                <c:pt idx="2540">
                  <c:v>HAMPTON SURGERY (M89608)</c:v>
                </c:pt>
                <c:pt idx="2541">
                  <c:v>FIRST CHOICE MEDICAL CARE (Y05080)</c:v>
                </c:pt>
                <c:pt idx="2542">
                  <c:v>ALRESFORD SURGERY (J82124)</c:v>
                </c:pt>
                <c:pt idx="2543">
                  <c:v>WINSHILL (Y00078)</c:v>
                </c:pt>
                <c:pt idx="2544">
                  <c:v>THE HEDGES MEDICAL CENTRE (SA BAILEY) (C82100)</c:v>
                </c:pt>
                <c:pt idx="2545">
                  <c:v>ST PETER'S SURGERY (M91004)</c:v>
                </c:pt>
                <c:pt idx="2546">
                  <c:v>TAUNTON ROAD MEDICAL CENTRE (L85042)</c:v>
                </c:pt>
                <c:pt idx="2547">
                  <c:v>BRIDGNORTH MEDICAL PRACTICE (M82004)</c:v>
                </c:pt>
                <c:pt idx="2548">
                  <c:v>CONCORD MEDICAL CENTRE (L81019)</c:v>
                </c:pt>
                <c:pt idx="2549">
                  <c:v>MATHER AVENUE SURGERY (N82035)</c:v>
                </c:pt>
                <c:pt idx="2550">
                  <c:v>BIRTLE VIEW MEDICAL PRACTICE (Y02718)</c:v>
                </c:pt>
                <c:pt idx="2551">
                  <c:v>REDLAM SURGERY (P81061)</c:v>
                </c:pt>
                <c:pt idx="2552">
                  <c:v>THE PARKS MEDICAL CENTRE (B HAINSWORTH) (C82610)</c:v>
                </c:pt>
                <c:pt idx="2553">
                  <c:v>THE REDWELL MEDICAL CENTRE (K83011)</c:v>
                </c:pt>
                <c:pt idx="2554">
                  <c:v>DR A BISARYA (P81136)</c:v>
                </c:pt>
                <c:pt idx="2555">
                  <c:v>THE AVENUE SURGERY (P92615)</c:v>
                </c:pt>
                <c:pt idx="2556">
                  <c:v>WHITE CLIFFS MEDICAL CENTRE (G82729)</c:v>
                </c:pt>
                <c:pt idx="2557">
                  <c:v>HARBOUR MEDICAL PRACTICE (Y00080)</c:v>
                </c:pt>
                <c:pt idx="2558">
                  <c:v>HAILSHAM MEDICAL GROUP (G81059)</c:v>
                </c:pt>
                <c:pt idx="2559">
                  <c:v>NORTHAM SURGERY (L83050)</c:v>
                </c:pt>
                <c:pt idx="2560">
                  <c:v>BARNOLDSWICK MED CTR (P81078)</c:v>
                </c:pt>
                <c:pt idx="2561">
                  <c:v>NORTH CLACTON MEDICAL PRACTICE (F81741)</c:v>
                </c:pt>
                <c:pt idx="2562">
                  <c:v>COPPULL MEDICAL PRACTICE (P81033)</c:v>
                </c:pt>
                <c:pt idx="2563">
                  <c:v>MOUNT CHAMBERS MEDICAL PRACTICE (F81087)</c:v>
                </c:pt>
                <c:pt idx="2564">
                  <c:v>GROUND FLOOR LANARK MEDICAL CENTRE (E87756)</c:v>
                </c:pt>
                <c:pt idx="2565">
                  <c:v>LLR SAS PROVIDER (Y03584)</c:v>
                </c:pt>
                <c:pt idx="2566">
                  <c:v>CLAREMONT HOLYPORT SURGERY (K81020)</c:v>
                </c:pt>
                <c:pt idx="2567">
                  <c:v>THE CEDARS SURGERY (G82111)</c:v>
                </c:pt>
                <c:pt idx="2568">
                  <c:v>BAY MEDICAL GROUP (Y01008)</c:v>
                </c:pt>
                <c:pt idx="2569">
                  <c:v>BOUGHTON MEDICAL GROUP (N81034)</c:v>
                </c:pt>
                <c:pt idx="2570">
                  <c:v>KILLAMARSH MEDICAL PRACTICE (C81091)</c:v>
                </c:pt>
                <c:pt idx="2571">
                  <c:v>CROFT MEDICAL CENTRE (M84015)</c:v>
                </c:pt>
                <c:pt idx="2572">
                  <c:v>CONSTABLE COUNTRY RURAL MEDICAL PRACTICE (D83001)</c:v>
                </c:pt>
                <c:pt idx="2573">
                  <c:v>STOKE ALDERMOOR MED CTRE (M86627)</c:v>
                </c:pt>
                <c:pt idx="2574">
                  <c:v>THE CORNERSTONE PRACTICE (P81734)</c:v>
                </c:pt>
                <c:pt idx="2575">
                  <c:v>ALMA ROAD SURGERY (J82122)</c:v>
                </c:pt>
                <c:pt idx="2576">
                  <c:v>WESTGATE SURGERY (G82079)</c:v>
                </c:pt>
                <c:pt idx="2577">
                  <c:v>BUXTON MEDICAL PRACTICE (C81065)</c:v>
                </c:pt>
                <c:pt idx="2578">
                  <c:v>THREEWAYS SURGERY (K82031)</c:v>
                </c:pt>
                <c:pt idx="2579">
                  <c:v>HAZELDENE MEDICAL CENTRE (P84067)</c:v>
                </c:pt>
                <c:pt idx="2580">
                  <c:v>CHURCH LANE MEDICAL CENTRE (B81064)</c:v>
                </c:pt>
                <c:pt idx="2581">
                  <c:v>FRONKS RD FAMILY SURGERY (F81221)</c:v>
                </c:pt>
                <c:pt idx="2582">
                  <c:v>TILE HOUSE SURGERY (F81038)</c:v>
                </c:pt>
                <c:pt idx="2583">
                  <c:v>NORTHWOOD MEDICAL CENTRE (M85077)</c:v>
                </c:pt>
                <c:pt idx="2584">
                  <c:v>KINGSWAY &amp; BRAMINGHAM MEDICAL CENTRE (Y02332)</c:v>
                </c:pt>
                <c:pt idx="2585">
                  <c:v>AMMONITE HEALTH PARTNERSHIP (J81076)</c:v>
                </c:pt>
                <c:pt idx="2586">
                  <c:v>FRIARSGATE PRACTICE (J82130)</c:v>
                </c:pt>
                <c:pt idx="2587">
                  <c:v>GILLMOSS MEDICAL CENTRE (N82087)</c:v>
                </c:pt>
                <c:pt idx="2588">
                  <c:v>LOWTON &amp; PLATT BRIDGE SURGERY (P92651)</c:v>
                </c:pt>
                <c:pt idx="2589">
                  <c:v>ONGAR HEALTH CENTRE (F81049)</c:v>
                </c:pt>
                <c:pt idx="2590">
                  <c:v>HARTSHILL MEDICAL CENTRE (M83066)</c:v>
                </c:pt>
                <c:pt idx="2591">
                  <c:v>THE HAMILTON PRACTICE (F81047)</c:v>
                </c:pt>
                <c:pt idx="2592">
                  <c:v>ALEXANDRA &amp; CRESTVIEW SURGERIES (D83002)</c:v>
                </c:pt>
                <c:pt idx="2593">
                  <c:v>EASTFIELD MEDICAL CENTRE (B82024)</c:v>
                </c:pt>
                <c:pt idx="2594">
                  <c:v>THE OAKLEY SURGERY (E81025)</c:v>
                </c:pt>
                <c:pt idx="2595">
                  <c:v>MILLBROOK SURGERY, CASTLE CARY (L85040)</c:v>
                </c:pt>
                <c:pt idx="2596">
                  <c:v>LEYBURN MEDICAL PRACTICE (B82078)</c:v>
                </c:pt>
                <c:pt idx="2597">
                  <c:v>PEDMORE MEDICAL PRACTICE (M87030)</c:v>
                </c:pt>
                <c:pt idx="2598">
                  <c:v>BOUNDARIES SURGERY (J82625)</c:v>
                </c:pt>
                <c:pt idx="2599">
                  <c:v>DR PUZEY,DR KOTHARI AND DR NANDA (F81007)</c:v>
                </c:pt>
                <c:pt idx="2600">
                  <c:v>HAWTHORN MC (Y02890)</c:v>
                </c:pt>
                <c:pt idx="2601">
                  <c:v>EDGWICK MEDICAL CENTRE (M86633)</c:v>
                </c:pt>
                <c:pt idx="2602">
                  <c:v>ALDERMOOR SURGERY (J82092)</c:v>
                </c:pt>
                <c:pt idx="2603">
                  <c:v>TUTBURY HEALTH CENTRE (M83037)</c:v>
                </c:pt>
                <c:pt idx="2604">
                  <c:v>NAPIER ROAD SURGERY (G82763)</c:v>
                </c:pt>
                <c:pt idx="2605">
                  <c:v>WOODBANK SURGERY (P83017)</c:v>
                </c:pt>
                <c:pt idx="2606">
                  <c:v>STOURPORT MEDICAL CENTRE (M81040)</c:v>
                </c:pt>
                <c:pt idx="2607">
                  <c:v>PETERSGATE MEDICAL CENTRE (C86038)</c:v>
                </c:pt>
                <c:pt idx="2608">
                  <c:v>NUNWELL SURGERY (M81048)</c:v>
                </c:pt>
                <c:pt idx="2609">
                  <c:v>PEEL HOUSE MEDICAL PRACTICE (P81036)</c:v>
                </c:pt>
                <c:pt idx="2610">
                  <c:v>BURNETT EDGAR MEDICAL CTR (A82071)</c:v>
                </c:pt>
                <c:pt idx="2611">
                  <c:v>BARTHOLOMEW MEDICAL GROUP (B81068)</c:v>
                </c:pt>
                <c:pt idx="2612">
                  <c:v>THE DOC'S SURGERY (P84683)</c:v>
                </c:pt>
                <c:pt idx="2613">
                  <c:v>LIQUORPOND SURGERY (C83004)</c:v>
                </c:pt>
                <c:pt idx="2614">
                  <c:v>CRANLEIGH GARDENS MEDICAL CENTRE (L85025)</c:v>
                </c:pt>
                <c:pt idx="2615">
                  <c:v>THE ORCHARD SURGERY (H82096)</c:v>
                </c:pt>
                <c:pt idx="2616">
                  <c:v>THE SALTSCAR SURGERY (A81054)</c:v>
                </c:pt>
                <c:pt idx="2617">
                  <c:v>NOVUM HEALTH PARTNERSHIP (G85633)</c:v>
                </c:pt>
                <c:pt idx="2618">
                  <c:v>YARDLEY GREEN MEDICAL CENTRE (M85061)</c:v>
                </c:pt>
                <c:pt idx="2619">
                  <c:v>BENTHAM MEDICAL PRACTICE (B82061)</c:v>
                </c:pt>
                <c:pt idx="2620">
                  <c:v>OLD MILL SURGERY (M84051)</c:v>
                </c:pt>
                <c:pt idx="2621">
                  <c:v>GREAT STAUGHTON SURGERY (D81081)</c:v>
                </c:pt>
                <c:pt idx="2622">
                  <c:v>ARUNDEL SURGERY (H82021)</c:v>
                </c:pt>
                <c:pt idx="2623">
                  <c:v>HUNMANBY SURGERY (B82628)</c:v>
                </c:pt>
                <c:pt idx="2624">
                  <c:v>EAST LEICESTER MED PRACT(S LONGWORTH) (C82063)</c:v>
                </c:pt>
                <c:pt idx="2625">
                  <c:v>WELLBN HEALTHCARE (G81638)</c:v>
                </c:pt>
                <c:pt idx="2626">
                  <c:v>MANOR PARK MEDICAL CENTRE (G81049)</c:v>
                </c:pt>
                <c:pt idx="2627">
                  <c:v>RIVERSIDE MEDICAL CENTRE (B87005)</c:v>
                </c:pt>
                <c:pt idx="2628">
                  <c:v>ANCHOR MEDICAL PRACTICE (M87028)</c:v>
                </c:pt>
                <c:pt idx="2629">
                  <c:v>HOLLAND PARK SURGERY (M91626)</c:v>
                </c:pt>
                <c:pt idx="2630">
                  <c:v>ST PAUL'S SURGERY (J82050)</c:v>
                </c:pt>
                <c:pt idx="2631">
                  <c:v>BUTTERCROSS HEALTH CENTRE (L85066)</c:v>
                </c:pt>
                <c:pt idx="2632">
                  <c:v>STATION ROAD SURGERY (G84015)</c:v>
                </c:pt>
                <c:pt idx="2633">
                  <c:v>WICKHAM PARK SURGERY (G84607)</c:v>
                </c:pt>
                <c:pt idx="2634">
                  <c:v>DR BELLO'S SURGERY (P81166)</c:v>
                </c:pt>
                <c:pt idx="2635">
                  <c:v>HATTERSLEY GROUP PRACTICE (P89013)</c:v>
                </c:pt>
                <c:pt idx="2636">
                  <c:v>HOWDEN MEDICAL PRACTICE (B81088)</c:v>
                </c:pt>
                <c:pt idx="2637">
                  <c:v>BEAUCHAMP HOUSE (F81083)</c:v>
                </c:pt>
                <c:pt idx="2638">
                  <c:v>WHITEHALL MEDICAL PRACTICE (M84004)</c:v>
                </c:pt>
                <c:pt idx="2639">
                  <c:v>THE SPA SURGERY (B82027)</c:v>
                </c:pt>
                <c:pt idx="2640">
                  <c:v>DR JEHANGIR (SH) (P81731)</c:v>
                </c:pt>
                <c:pt idx="2641">
                  <c:v>VALE MEDICAL CENTRE (G85696)</c:v>
                </c:pt>
                <c:pt idx="2642">
                  <c:v>PWE PENDLE VALLEY MILL (P81123)</c:v>
                </c:pt>
                <c:pt idx="2643">
                  <c:v>PARK SURGERY (H82017)</c:v>
                </c:pt>
                <c:pt idx="2644">
                  <c:v>SPRING STREET SURGERY (H81091)</c:v>
                </c:pt>
                <c:pt idx="2645">
                  <c:v>WEST STREET SURGERY (E81009)</c:v>
                </c:pt>
                <c:pt idx="2646">
                  <c:v>LIME SQUARE MEDICAL CENTRE (P84059)</c:v>
                </c:pt>
                <c:pt idx="2647">
                  <c:v>RANWORTH SURGERY (F81156)</c:v>
                </c:pt>
                <c:pt idx="2648">
                  <c:v>BROWNLOW HEALTH AT KENSINGTON (N82645)</c:v>
                </c:pt>
                <c:pt idx="2649">
                  <c:v>MARRIOTT'S MEDICAL PRACTICES (D82024)</c:v>
                </c:pt>
                <c:pt idx="2650">
                  <c:v>ROTHER HOUSE MEDICAL CENTRE (M84021)</c:v>
                </c:pt>
                <c:pt idx="2651">
                  <c:v>NORTON BROOK MEDICAL CENTRE (L83059)</c:v>
                </c:pt>
                <c:pt idx="2652">
                  <c:v>BROOKSIDE GROUP PRACTICE (K81047)</c:v>
                </c:pt>
                <c:pt idx="2653">
                  <c:v>LONG CATLIS ROAD SURGERY (G82737)</c:v>
                </c:pt>
                <c:pt idx="2654">
                  <c:v>BARN SURGERY (H82087)</c:v>
                </c:pt>
                <c:pt idx="2655">
                  <c:v>NORTH PETHERTON SURGERY (L85056)</c:v>
                </c:pt>
                <c:pt idx="2656">
                  <c:v>NEW FOREST MEDICAL GROUP (J82129)</c:v>
                </c:pt>
                <c:pt idx="2657">
                  <c:v>HASTINGS OLD TOWN SURGERY (G81095)</c:v>
                </c:pt>
                <c:pt idx="2658">
                  <c:v>MARLOW MEDICAL GROUP (K82023)</c:v>
                </c:pt>
                <c:pt idx="2659">
                  <c:v>BALLATER SURGERY (G84040)</c:v>
                </c:pt>
                <c:pt idx="2660">
                  <c:v>SOVEREIGN PRACTICE (G81022)</c:v>
                </c:pt>
                <c:pt idx="2661">
                  <c:v>THE MARSHSIDE SURGERY (N84614)</c:v>
                </c:pt>
                <c:pt idx="2662">
                  <c:v>ST.AGNES SURGERY (L82054)</c:v>
                </c:pt>
                <c:pt idx="2663">
                  <c:v>SPA MEDICAL CENTRE (J83046)</c:v>
                </c:pt>
                <c:pt idx="2664">
                  <c:v>TIPTREE MEDICAL CENTRE (F81133)</c:v>
                </c:pt>
                <c:pt idx="2665">
                  <c:v>CORNERWAYS MEDICAL CENTRE (N83025)</c:v>
                </c:pt>
                <c:pt idx="2666">
                  <c:v>ASHFIELD HOUSE (ANNESLEY) (C84067)</c:v>
                </c:pt>
                <c:pt idx="2667">
                  <c:v>OLD FLETTON SURGERY (D81029)</c:v>
                </c:pt>
                <c:pt idx="2668">
                  <c:v>CASTLE MEDICAL CENTRE (M84013)</c:v>
                </c:pt>
                <c:pt idx="2669">
                  <c:v>STAFFA HEALTH (C81029)</c:v>
                </c:pt>
                <c:pt idx="2670">
                  <c:v>MANSION HOUSE (M83069)</c:v>
                </c:pt>
                <c:pt idx="2671">
                  <c:v>MILTON ROAD AND THE GRAYS SURGERY (F81641)</c:v>
                </c:pt>
                <c:pt idx="2672">
                  <c:v>FORDBRIDGE MEDICAL CENTRE (H81057)</c:v>
                </c:pt>
                <c:pt idx="2673">
                  <c:v>THE OVER-WYRE MED.CTR. (P81087)</c:v>
                </c:pt>
                <c:pt idx="2674">
                  <c:v>WHITLEY ROAD MEDICAL CENTRE (P84054)</c:v>
                </c:pt>
                <c:pt idx="2675">
                  <c:v>SUTHERLAND LODGE SURGERY (F81117)</c:v>
                </c:pt>
                <c:pt idx="2676">
                  <c:v>COASTAL MEDICAL PARTNERSHIP (J82007)</c:v>
                </c:pt>
                <c:pt idx="2677">
                  <c:v>ORCHARD FAMILY PRACTICE (G82162)</c:v>
                </c:pt>
                <c:pt idx="2678">
                  <c:v>STONEFIELD STREET SURGERY (P86022)</c:v>
                </c:pt>
                <c:pt idx="2679">
                  <c:v>HAZELVALLEY FAMILY PRACTICE (P81212)</c:v>
                </c:pt>
                <c:pt idx="2680">
                  <c:v>LONGTON HEALTH CENTRE (P81040)</c:v>
                </c:pt>
                <c:pt idx="2681">
                  <c:v>MAIDSTONE RD RAINHAM SURGERY (G82180)</c:v>
                </c:pt>
                <c:pt idx="2682">
                  <c:v>MARAZION SURGERY (L82047)</c:v>
                </c:pt>
                <c:pt idx="2683">
                  <c:v>PARKSIDE SURGERY (C81053)</c:v>
                </c:pt>
                <c:pt idx="2684">
                  <c:v>THE MISBOURNE SURGERY (K82051)</c:v>
                </c:pt>
                <c:pt idx="2685">
                  <c:v>OLDHAM MEDICAL SERVICES (P85012)</c:v>
                </c:pt>
                <c:pt idx="2686">
                  <c:v>FRANCES STREET MEDICAL CENTRE (C86025)</c:v>
                </c:pt>
                <c:pt idx="2687">
                  <c:v>PARK LANE SURGERY (A81066)</c:v>
                </c:pt>
                <c:pt idx="2688">
                  <c:v>HORSEFAIR PRACTICE (M83001)</c:v>
                </c:pt>
                <c:pt idx="2689">
                  <c:v>GREEN STREET GREEN MED CT (G84627)</c:v>
                </c:pt>
                <c:pt idx="2690">
                  <c:v>KNOWLE HOUSE SURGERY (L83089)</c:v>
                </c:pt>
                <c:pt idx="2691">
                  <c:v>FOREST MEDICAL GROUP (C82066)</c:v>
                </c:pt>
                <c:pt idx="2692">
                  <c:v>RIVERSIDE FAMILY PRACTICE (P81780)</c:v>
                </c:pt>
                <c:pt idx="2693">
                  <c:v>DR JACOBS SURGERY (Y00347)</c:v>
                </c:pt>
                <c:pt idx="2694">
                  <c:v>DERRY DOWNS SURGERY (G84005)</c:v>
                </c:pt>
                <c:pt idx="2695">
                  <c:v>WHITEHILL SURGERY (K82040)</c:v>
                </c:pt>
                <c:pt idx="2696">
                  <c:v>EAST NORWICH MEDICAL PARTNERSHIP (D82071)</c:v>
                </c:pt>
                <c:pt idx="2697">
                  <c:v>ROYAL ARSENAL MEDICAL CENTRE (G83016)</c:v>
                </c:pt>
                <c:pt idx="2698">
                  <c:v>FRAMFIELD HOUSE SURGERY (D83057)</c:v>
                </c:pt>
                <c:pt idx="2699">
                  <c:v>GROVE MEDICAL CENTRE (G85085)</c:v>
                </c:pt>
                <c:pt idx="2700">
                  <c:v>NEWTON PLACE SURGERY (G82039)</c:v>
                </c:pt>
                <c:pt idx="2701">
                  <c:v>WEST MALLING GROUP PRACTICE (G82135)</c:v>
                </c:pt>
                <c:pt idx="2702">
                  <c:v>ROWDEN SURGERY (J83042)</c:v>
                </c:pt>
                <c:pt idx="2703">
                  <c:v>DALTON TERRACE SURGERY (B82021)</c:v>
                </c:pt>
                <c:pt idx="2704">
                  <c:v>NEWBURY GREEN MEDICAL PRACTICE (P87026)</c:v>
                </c:pt>
                <c:pt idx="2705">
                  <c:v>HELSTON MEDICAL CENTRE (L82018)</c:v>
                </c:pt>
                <c:pt idx="2706">
                  <c:v>RENDCOMB SURGERY (L84063)</c:v>
                </c:pt>
                <c:pt idx="2707">
                  <c:v>REGENT HOUSE SURGERY (P81062)</c:v>
                </c:pt>
                <c:pt idx="2708">
                  <c:v>BRIDGE ROAD SURGERY (D83011)</c:v>
                </c:pt>
                <c:pt idx="2709">
                  <c:v>THE CHURCH STREET PRACTICE (M81056)</c:v>
                </c:pt>
                <c:pt idx="2710">
                  <c:v>RICHMOND MEDICAL CENTRE (P81182)</c:v>
                </c:pt>
                <c:pt idx="2711">
                  <c:v>ST.LUKE'S SURGERY (H81085)</c:v>
                </c:pt>
                <c:pt idx="2712">
                  <c:v>HATFIELD HEALTH CENTRE (C86003)</c:v>
                </c:pt>
                <c:pt idx="2713">
                  <c:v>OAK GABLES MEDICAL PRACTICE (P85017)</c:v>
                </c:pt>
                <c:pt idx="2714">
                  <c:v>WHITEHOUSE SURGERY (G84621)</c:v>
                </c:pt>
                <c:pt idx="2715">
                  <c:v>ST PETER'S SURGERY (G82219)</c:v>
                </c:pt>
                <c:pt idx="2716">
                  <c:v>RUSHALL MEDICAL CENTRE (M91019)</c:v>
                </c:pt>
                <c:pt idx="2717">
                  <c:v>MARPLE MEDICAL PRACTICE (P88021)</c:v>
                </c:pt>
                <c:pt idx="2718">
                  <c:v>WITHNELL HEALTH CENTRE (P81010)</c:v>
                </c:pt>
                <c:pt idx="2719">
                  <c:v>PURFLEET CARE CENTRE (Y00033)</c:v>
                </c:pt>
                <c:pt idx="2720">
                  <c:v>FAIRMORE MEDICAL PRACTICE (Y02606)</c:v>
                </c:pt>
                <c:pt idx="2721">
                  <c:v>NUTGROVE VILLA SURGERY (N83633)</c:v>
                </c:pt>
                <c:pt idx="2722">
                  <c:v>THE DOVE MEDICAL PRACTICE (M85081)</c:v>
                </c:pt>
                <c:pt idx="2723">
                  <c:v>CHURCH VIEW SURGERY (L83064)</c:v>
                </c:pt>
                <c:pt idx="2724">
                  <c:v>BURSCOUGH FAMILY PRACTICE (P81138)</c:v>
                </c:pt>
                <c:pt idx="2725">
                  <c:v>CASTLE DONINGTON SURGERY (C82007)</c:v>
                </c:pt>
                <c:pt idx="2726">
                  <c:v>CHIDDINGFOLD SURGERY (H81022)</c:v>
                </c:pt>
                <c:pt idx="2727">
                  <c:v>GODIVA GROUP PRACTICE (M86016)</c:v>
                </c:pt>
                <c:pt idx="2728">
                  <c:v>WESTMINSTER SURGERY (N81607)</c:v>
                </c:pt>
                <c:pt idx="2729">
                  <c:v>THE ARROW SURGERY (M84060)</c:v>
                </c:pt>
                <c:pt idx="2730">
                  <c:v>PARKSIDE MEDICAL CENTRE (C84064)</c:v>
                </c:pt>
                <c:pt idx="2731">
                  <c:v>CREDAS MEDICAL (C81030)</c:v>
                </c:pt>
                <c:pt idx="2732">
                  <c:v>WINDERMERE HEALTH CENTRE (A82046)</c:v>
                </c:pt>
                <c:pt idx="2733">
                  <c:v>COLNE MEDICAL CENTRE (F81116)</c:v>
                </c:pt>
                <c:pt idx="2734">
                  <c:v>STRATTON MEDICAL CENTRE (L82008)</c:v>
                </c:pt>
                <c:pt idx="2735">
                  <c:v>BROOK LANE SURGERY (J82216)</c:v>
                </c:pt>
                <c:pt idx="2736">
                  <c:v>PENN HILL SURGERY, YEOVIL (L85017)</c:v>
                </c:pt>
                <c:pt idx="2737">
                  <c:v>SHEPPERTON MEDICAL PRACTICE (H81004)</c:v>
                </c:pt>
                <c:pt idx="2738">
                  <c:v>CHANNEL VIEW MEDICAL GROUP (L83120)</c:v>
                </c:pt>
                <c:pt idx="2739">
                  <c:v>THE KILTEARN MEDICAL CTR. (N81047)</c:v>
                </c:pt>
                <c:pt idx="2740">
                  <c:v>OAKLEAF (Y02794)</c:v>
                </c:pt>
                <c:pt idx="2741">
                  <c:v>ST JOHN'S MEDICAL CENTRE (M91007)</c:v>
                </c:pt>
                <c:pt idx="2742">
                  <c:v>LEESBROOK SURGERY (P85005)</c:v>
                </c:pt>
                <c:pt idx="2743">
                  <c:v>BOROUGHBURY MEDICAL CENTRE (D81026)</c:v>
                </c:pt>
                <c:pt idx="2744">
                  <c:v>SOUTH READING &amp; SHINFIELD GROUP MED PRAC (K81633)</c:v>
                </c:pt>
                <c:pt idx="2745">
                  <c:v>UMBRELLA MEDICAL (M91015)</c:v>
                </c:pt>
                <c:pt idx="2746">
                  <c:v>UNIVERSITY HEALTH SERVICE SOUTHAMPTON (J82080)</c:v>
                </c:pt>
                <c:pt idx="2747">
                  <c:v>PRIMROSE MEDICAL PRACTICE (N83622)</c:v>
                </c:pt>
                <c:pt idx="2748">
                  <c:v>LAUNCESTON CLOSE SURGERY (N81074)</c:v>
                </c:pt>
                <c:pt idx="2749">
                  <c:v>NORTHGATE MEDICAL CENTRE (M91017)</c:v>
                </c:pt>
                <c:pt idx="2750">
                  <c:v>BRIDGESIDE SURGERY (G81012)</c:v>
                </c:pt>
                <c:pt idx="2751">
                  <c:v>ABRIDGE SURGERY (F81184)</c:v>
                </c:pt>
                <c:pt idx="2752">
                  <c:v>PARKWOOD FAMILY PRACTICE (G82721)</c:v>
                </c:pt>
                <c:pt idx="2753">
                  <c:v>SWALLOWFIELD MEDICAL PRACTICE (K81003)</c:v>
                </c:pt>
                <c:pt idx="2754">
                  <c:v>AVENUE SURGERY (J83018)</c:v>
                </c:pt>
                <c:pt idx="2755">
                  <c:v>WOLSELEY MEDICAL CENTRE (B81047)</c:v>
                </c:pt>
                <c:pt idx="2756">
                  <c:v>GIFFARD DRIVE SURGERY (J82015)</c:v>
                </c:pt>
                <c:pt idx="2757">
                  <c:v>GARDENIA PRACTICE (E81041)</c:v>
                </c:pt>
                <c:pt idx="2758">
                  <c:v>MILNROW VILLAGE PRACTICE (P86001)</c:v>
                </c:pt>
                <c:pt idx="2759">
                  <c:v>LANGLEY (G82691)</c:v>
                </c:pt>
                <c:pt idx="2760">
                  <c:v>THE BRIDGES MEDICAL CTR. (J81073)</c:v>
                </c:pt>
                <c:pt idx="2761">
                  <c:v>PLEASLEY SURGERY (C84057)</c:v>
                </c:pt>
                <c:pt idx="2762">
                  <c:v>CLARE GUILDHALL SURGERY (D83076)</c:v>
                </c:pt>
                <c:pt idx="2763">
                  <c:v>TADWORTH MEDICAL CENTRE (H81081)</c:v>
                </c:pt>
                <c:pt idx="2764">
                  <c:v>RIVERSIDE MEDICAL PRACTICE (H82089)</c:v>
                </c:pt>
                <c:pt idx="2765">
                  <c:v>SOUTH BANK SURGERY (B86035)</c:v>
                </c:pt>
                <c:pt idx="2766">
                  <c:v>PENKRIDGE MEDICAL PRACTICE (M83045)</c:v>
                </c:pt>
                <c:pt idx="2767">
                  <c:v>BRIERCLIFFE SURGERY (P81053)</c:v>
                </c:pt>
                <c:pt idx="2768">
                  <c:v>THE SMITHY SURGERY (P89602)</c:v>
                </c:pt>
                <c:pt idx="2769">
                  <c:v>ST LAWRENCE ROAD SURGERY (C81647)</c:v>
                </c:pt>
                <c:pt idx="2770">
                  <c:v>GREENSIDE SURGERY (C87020)</c:v>
                </c:pt>
                <c:pt idx="2771">
                  <c:v>THE PRACTICE NORTHUMBERLAND AVENUE (Y02177)</c:v>
                </c:pt>
                <c:pt idx="2772">
                  <c:v>THE WEAVER VALE SURGERY (N81127)</c:v>
                </c:pt>
                <c:pt idx="2773">
                  <c:v>AYTON AND SNAINTON MEDICAL PRACTICE (B82063)</c:v>
                </c:pt>
                <c:pt idx="2774">
                  <c:v>BURWELL SURGERY (D81051)</c:v>
                </c:pt>
                <c:pt idx="2775">
                  <c:v>BODMIN ROAD HEALTH CENTRE (P91017)</c:v>
                </c:pt>
                <c:pt idx="2776">
                  <c:v>FALLOWFIELD MEDICAL CENTRE (P84639)</c:v>
                </c:pt>
                <c:pt idx="2777">
                  <c:v>HARRIS MEMORIAL SURGERY (L82620)</c:v>
                </c:pt>
                <c:pt idx="2778">
                  <c:v>BELMONT MEDICAL CENTRE (M81093)</c:v>
                </c:pt>
                <c:pt idx="2779">
                  <c:v>WINGERWORTH MEDICAL CENTRE (C81658)</c:v>
                </c:pt>
                <c:pt idx="2780">
                  <c:v>UPTON SURGERY (M81038)</c:v>
                </c:pt>
                <c:pt idx="2781">
                  <c:v>THE LIMES SURGERY (E82006)</c:v>
                </c:pt>
                <c:pt idx="2782">
                  <c:v>THE PARK MEDICAL CENTRE (M85005)</c:v>
                </c:pt>
                <c:pt idx="2783">
                  <c:v>BRIDGE HOUSE MEDICAL CENTRE (M84014)</c:v>
                </c:pt>
                <c:pt idx="2784">
                  <c:v>QHS GP CARE HOME SERVICE (Y06113)</c:v>
                </c:pt>
                <c:pt idx="2785">
                  <c:v>CENTRAL MEDICAL CENTRE (M86028)</c:v>
                </c:pt>
                <c:pt idx="2786">
                  <c:v>ST MARTIN'S GATE SURGERY (M81035)</c:v>
                </c:pt>
                <c:pt idx="2787">
                  <c:v>GREAT AYTON SURGERY (B82022)</c:v>
                </c:pt>
                <c:pt idx="2788">
                  <c:v>POVEREST MEDICAL CENTRE (G84007)</c:v>
                </c:pt>
                <c:pt idx="2789">
                  <c:v>THE GRANGE MEDICAL CENTRE (M84037)</c:v>
                </c:pt>
                <c:pt idx="2790">
                  <c:v>ELTHAM PALACE PMS (G83015)</c:v>
                </c:pt>
                <c:pt idx="2791">
                  <c:v>GLADSTONE HOUSE SURGERY (C81115)</c:v>
                </c:pt>
                <c:pt idx="2792">
                  <c:v>LEATSIDE HEALTH CENTRE (L82042)</c:v>
                </c:pt>
                <c:pt idx="2793">
                  <c:v>MOSELEY AVENUE SURGERY (M86018)</c:v>
                </c:pt>
                <c:pt idx="2794">
                  <c:v>HILLSIDE HOUSE SURGERY (N83621)</c:v>
                </c:pt>
                <c:pt idx="2795">
                  <c:v>CHURCHMERE MEDICAL GROUP (M82025)</c:v>
                </c:pt>
                <c:pt idx="2796">
                  <c:v>ARLINGTON ROAD SURGERY (G81050)</c:v>
                </c:pt>
                <c:pt idx="2797">
                  <c:v>PHOENIX MEDICAL PRACTICE (G82234)</c:v>
                </c:pt>
                <c:pt idx="2798">
                  <c:v>EVERGREEN OAK SURGERY (J81086)</c:v>
                </c:pt>
                <c:pt idx="2799">
                  <c:v>POUND HILL MEDICAL GROUP (H82052)</c:v>
                </c:pt>
                <c:pt idx="2800">
                  <c:v>WHITBY HEALTH PARTNERSHIP (N81093)</c:v>
                </c:pt>
                <c:pt idx="2801">
                  <c:v>ST HELIERS MEDICAL PRACTICE (M85030)</c:v>
                </c:pt>
                <c:pt idx="2802">
                  <c:v>THE DISCOVERY PRACTICE (A81064)</c:v>
                </c:pt>
                <c:pt idx="2803">
                  <c:v>BHF LUNDWOOD SURGERY (Y05364)</c:v>
                </c:pt>
                <c:pt idx="2804">
                  <c:v>THE WEAVERS PRACTICE (P81755)</c:v>
                </c:pt>
                <c:pt idx="2805">
                  <c:v>BROWNLOW AT MARYBONE (N82617)</c:v>
                </c:pt>
                <c:pt idx="2806">
                  <c:v>MANSION HOUSE SURGERY (A82075)</c:v>
                </c:pt>
                <c:pt idx="2807">
                  <c:v>TORRINGTON HEALTH CENTRE (L83026)</c:v>
                </c:pt>
                <c:pt idx="2808">
                  <c:v>BRIGHTON STATION HEALTH CENTRE (Y02676)</c:v>
                </c:pt>
                <c:pt idx="2809">
                  <c:v>THE BURNS PRACTICE (C86007)</c:v>
                </c:pt>
                <c:pt idx="2810">
                  <c:v>SUMMERCROFT SURGERY (G84006)</c:v>
                </c:pt>
                <c:pt idx="2811">
                  <c:v>FINCHAMPSTEAD PRACTICE (K81025)</c:v>
                </c:pt>
                <c:pt idx="2812">
                  <c:v>MIDDLEPORT MEDICAL CENTRE (Y02867)</c:v>
                </c:pt>
                <c:pt idx="2813">
                  <c:v>THE LAURELS SURGERY (F81149)</c:v>
                </c:pt>
                <c:pt idx="2814">
                  <c:v>CHEADLE HULME MEDICAL GROUP (P88007)</c:v>
                </c:pt>
                <c:pt idx="2815">
                  <c:v>FAIRFIELD MEDICAL CENTRE (H81016)</c:v>
                </c:pt>
                <c:pt idx="2816">
                  <c:v>WITHAM HEALTH CENTRE (F81193)</c:v>
                </c:pt>
                <c:pt idx="2817">
                  <c:v>HENRY MOORE CLINIC (B87018)</c:v>
                </c:pt>
                <c:pt idx="2818">
                  <c:v>BURDWOOD SURGERY (K81102)</c:v>
                </c:pt>
                <c:pt idx="2819">
                  <c:v>DOWNLANDS MEDICAL CENTRE (G81004)</c:v>
                </c:pt>
                <c:pt idx="2820">
                  <c:v>FELMORES MEDICAL CENTRE (F81186)</c:v>
                </c:pt>
                <c:pt idx="2821">
                  <c:v>DEDDINGTON HEALTH CENTRE (K84055)</c:v>
                </c:pt>
                <c:pt idx="2822">
                  <c:v>HAGLEY SURGERY (M81027)</c:v>
                </c:pt>
                <c:pt idx="2823">
                  <c:v>LAUREL HOUSE SURGERY (M83062)</c:v>
                </c:pt>
                <c:pt idx="2824">
                  <c:v>COLLINGTON SURGERY (G81077)</c:v>
                </c:pt>
                <c:pt idx="2825">
                  <c:v>ALLESLEY PARK MEDICAL CTR (M86004)</c:v>
                </c:pt>
                <c:pt idx="2826">
                  <c:v>ADELAIDE STREET SURGERY (P81042)</c:v>
                </c:pt>
                <c:pt idx="2827">
                  <c:v>QUEENSTREE PRACTICE (A81014)</c:v>
                </c:pt>
                <c:pt idx="2828">
                  <c:v>TARLETON GROUP PRACTICE (P81710)</c:v>
                </c:pt>
                <c:pt idx="2829">
                  <c:v>RK MEDICAL PRACTICE (P84014)</c:v>
                </c:pt>
                <c:pt idx="2830">
                  <c:v>THE ALLAN PRACTICE (K82078)</c:v>
                </c:pt>
                <c:pt idx="2831">
                  <c:v>BALFOUR MEDICAL CENTRE (F81155)</c:v>
                </c:pt>
                <c:pt idx="2832">
                  <c:v>STOKESLEY SURGERY (B82044)</c:v>
                </c:pt>
                <c:pt idx="2833">
                  <c:v>MILL ROAD SURGERY (F81636)</c:v>
                </c:pt>
                <c:pt idx="2834">
                  <c:v>THE BRIMINGTON SURGERY (C81058)</c:v>
                </c:pt>
                <c:pt idx="2835">
                  <c:v>NEWTON DRIVE HEALTH CENTRE (P81172)</c:v>
                </c:pt>
                <c:pt idx="2836">
                  <c:v>ST MARY CRAY PRACTICE (G84013)</c:v>
                </c:pt>
                <c:pt idx="2837">
                  <c:v>THE SCOTT PRACTICE (C86019)</c:v>
                </c:pt>
                <c:pt idx="2838">
                  <c:v>CRONDALL NEW SURGERY (J82628)</c:v>
                </c:pt>
                <c:pt idx="2839">
                  <c:v>HAMILTON MED CTR (N85021)</c:v>
                </c:pt>
                <c:pt idx="2840">
                  <c:v>THE DOW SURGERY (M81020)</c:v>
                </c:pt>
                <c:pt idx="2841">
                  <c:v>ADDINGTON ROAD SURGERY (G84017)</c:v>
                </c:pt>
                <c:pt idx="2842">
                  <c:v>SHAKESPEARE ROAD MEDICAL PRACTICE (Y07014)</c:v>
                </c:pt>
                <c:pt idx="2843">
                  <c:v>WOODLANDS MEDICAL PRACTICE (C84014)</c:v>
                </c:pt>
                <c:pt idx="2844">
                  <c:v>KINGSNORTH MEDICAL PRACTICE (G82730)</c:v>
                </c:pt>
                <c:pt idx="2845">
                  <c:v>WOOSEHILL PRACTICE (K81092)</c:v>
                </c:pt>
                <c:pt idx="2846">
                  <c:v>GREENGATES MEDICAL GROUP (B81101)</c:v>
                </c:pt>
                <c:pt idx="2847">
                  <c:v>BALL TREE SURGERY (H82065)</c:v>
                </c:pt>
                <c:pt idx="2848">
                  <c:v>COGGES SURGERY (K84618)</c:v>
                </c:pt>
                <c:pt idx="2849">
                  <c:v>LINGFIELD SURGERY (H81023)</c:v>
                </c:pt>
                <c:pt idx="2850">
                  <c:v>KINGSWAY SURGERY (F81170)</c:v>
                </c:pt>
                <c:pt idx="2851">
                  <c:v>STONE CROSS SURGERY (G81008)</c:v>
                </c:pt>
                <c:pt idx="2852">
                  <c:v>FAMILY SURGERY (P91617)</c:v>
                </c:pt>
                <c:pt idx="2853">
                  <c:v>MIDDLETON HEALTH CENTRE (Y02795)</c:v>
                </c:pt>
                <c:pt idx="2854">
                  <c:v>CASTLE GARDENS SURGERY (L83105)</c:v>
                </c:pt>
                <c:pt idx="2855">
                  <c:v>MOCHA PARADE MEDICAL PRACTICE (P87022)</c:v>
                </c:pt>
                <c:pt idx="2856">
                  <c:v>NETTLEHAM MEDICAL PRACTICE (C83031)</c:v>
                </c:pt>
                <c:pt idx="2857">
                  <c:v>BUCKLAND SURGERY (L83666)</c:v>
                </c:pt>
                <c:pt idx="2858">
                  <c:v>CLAY LANE MEDICAL PRACTICE (M86041)</c:v>
                </c:pt>
                <c:pt idx="2859">
                  <c:v>BERRYCROFT COMMUNITY HEALTH CENTRE (Y01964)</c:v>
                </c:pt>
                <c:pt idx="2860">
                  <c:v>NEWQUAY HEALTH CENTRE (Y02517)</c:v>
                </c:pt>
                <c:pt idx="2861">
                  <c:v>NEEDHAM MARKET COUNTRY PRACTICE (D83017)</c:v>
                </c:pt>
                <c:pt idx="2862">
                  <c:v>MONKFIELD MEDICAL PRACTICE (D81637)</c:v>
                </c:pt>
                <c:pt idx="2863">
                  <c:v>THE PRACTICE-SAYEED (C82060)</c:v>
                </c:pt>
                <c:pt idx="2864">
                  <c:v>WONERSH SURGERY (H81043)</c:v>
                </c:pt>
                <c:pt idx="2865">
                  <c:v>VILLAGES MEDICAL CTR (H81053)</c:v>
                </c:pt>
                <c:pt idx="2866">
                  <c:v>OLD FIRE STATION SURGERY (J82128)</c:v>
                </c:pt>
                <c:pt idx="2867">
                  <c:v>LISSON GROVE MEDICAL CTR. (L83147)</c:v>
                </c:pt>
                <c:pt idx="2868">
                  <c:v>JAMES WIGG PRACTICE (F83023)</c:v>
                </c:pt>
                <c:pt idx="2869">
                  <c:v>NORTH CHELMSFORD NHS HCC (Y02611)</c:v>
                </c:pt>
                <c:pt idx="2870">
                  <c:v>WELLINGTON ROAD SURGERY (L81642)</c:v>
                </c:pt>
                <c:pt idx="2871">
                  <c:v>DORKING MEDICAL PRACTICE (H81028)</c:v>
                </c:pt>
                <c:pt idx="2872">
                  <c:v>PINHOE SURGERY (L83040)</c:v>
                </c:pt>
                <c:pt idx="2873">
                  <c:v>CROWN STREET SURGERY (C87030)</c:v>
                </c:pt>
                <c:pt idx="2874">
                  <c:v>GLEBE HOUSE SURGERY (B82066)</c:v>
                </c:pt>
                <c:pt idx="2875">
                  <c:v>DEPTFORD SURGERY (G85711)</c:v>
                </c:pt>
                <c:pt idx="2876">
                  <c:v>MAYWOOD HEALTH CARE CENTRE (H82058)</c:v>
                </c:pt>
                <c:pt idx="2877">
                  <c:v>STENNACK SURGERY (Y01922)</c:v>
                </c:pt>
                <c:pt idx="2878">
                  <c:v>THE HEALTHCARE CENTRE (P81067)</c:v>
                </c:pt>
                <c:pt idx="2879">
                  <c:v>CHAPEL LANE SURGERY (N84006)</c:v>
                </c:pt>
                <c:pt idx="2880">
                  <c:v>MIDDLEWOOD PARTNERSHIP (N81022)</c:v>
                </c:pt>
                <c:pt idx="2881">
                  <c:v>FRITHWOOD SURGERY (L84016)</c:v>
                </c:pt>
                <c:pt idx="2882">
                  <c:v>NEW WOKINGHAM ROAD SURGERY (K81080)</c:v>
                </c:pt>
                <c:pt idx="2883">
                  <c:v>FOUNTAIN MEDICAL CENTRE (C84019)</c:v>
                </c:pt>
                <c:pt idx="2884">
                  <c:v>MEON HEALTH PRACTICE (J82154)</c:v>
                </c:pt>
                <c:pt idx="2885">
                  <c:v>VERNON STREET MEDICAL CTR (C81007)</c:v>
                </c:pt>
                <c:pt idx="2886">
                  <c:v>PICTON GREEN (N82089)</c:v>
                </c:pt>
                <c:pt idx="2887">
                  <c:v>MORTHEN ROAD SURGERY (C87016)</c:v>
                </c:pt>
                <c:pt idx="2888">
                  <c:v>AW SURGERIES (M87009)</c:v>
                </c:pt>
                <c:pt idx="2889">
                  <c:v>BLAKEWATER HEALTHCARE (P81704)</c:v>
                </c:pt>
                <c:pt idx="2890">
                  <c:v>BOWLING GREEN STREET SURGERY (Y02686)</c:v>
                </c:pt>
                <c:pt idx="2891">
                  <c:v>THOMAS WALKER WESTGATE HEALTHCARE (Y07060)</c:v>
                </c:pt>
                <c:pt idx="2892">
                  <c:v>THE OLD COLE HOUSE PRACTICE (M84627)</c:v>
                </c:pt>
                <c:pt idx="2893">
                  <c:v>EVEREST HEALTH PARTNERSHIP (G83027)</c:v>
                </c:pt>
                <c:pt idx="2894">
                  <c:v>KINGTHORNE GROUP PRACTICE (C86017)</c:v>
                </c:pt>
                <c:pt idx="2895">
                  <c:v>YORKSHIRE STREET MEDICAL CENTRE (P81008)</c:v>
                </c:pt>
                <c:pt idx="2896">
                  <c:v>DR AM LEWIS' PRACTICE (C82052)</c:v>
                </c:pt>
                <c:pt idx="2897">
                  <c:v>ROYSTON GROUP PRACTICE (C85005)</c:v>
                </c:pt>
                <c:pt idx="2898">
                  <c:v>THE CHISLEHURST PARTNERSHIP (G84010)</c:v>
                </c:pt>
                <c:pt idx="2899">
                  <c:v>CARTERKNOWLE &amp; DORE MEDICAL PRACTICE (C88016)</c:v>
                </c:pt>
                <c:pt idx="2900">
                  <c:v>ROYAL MANOR HEALTH CARE (J81009)</c:v>
                </c:pt>
                <c:pt idx="2901">
                  <c:v>THE SNAITH AND RAWCLIFFE MEDICAL GROUP (B81029)</c:v>
                </c:pt>
                <c:pt idx="2902">
                  <c:v>BILLINGE MEDICAL PRACTICE (N83019)</c:v>
                </c:pt>
                <c:pt idx="2903">
                  <c:v>HEATHCOTE MEDICAL CENTRE (H81070)</c:v>
                </c:pt>
                <c:pt idx="2904">
                  <c:v>ABINGTON PARK SURGERY (K83029)</c:v>
                </c:pt>
                <c:pt idx="2905">
                  <c:v>PRIORY GARDENS SURGERY (E81014)</c:v>
                </c:pt>
                <c:pt idx="2906">
                  <c:v>BRAYFORD MEDICAL PRACTICE (C83626)</c:v>
                </c:pt>
                <c:pt idx="2907">
                  <c:v>THE MEDICI MEDICAL PRACTICE (E81073)</c:v>
                </c:pt>
                <c:pt idx="2908">
                  <c:v>HULME HALL MEDICAL GROUP (P88025)</c:v>
                </c:pt>
                <c:pt idx="2909">
                  <c:v>WEST MOORS VILLAGE SURGERY (J81022)</c:v>
                </c:pt>
                <c:pt idx="2910">
                  <c:v>THE GARDEN CITY SURGERY (E82661)</c:v>
                </c:pt>
                <c:pt idx="2911">
                  <c:v>HUMBERSTONE MEDICAL CENTRE (IP JONES) (C82033)</c:v>
                </c:pt>
                <c:pt idx="2912">
                  <c:v>HANSCOMBE HOUSE SURGERY (E82007)</c:v>
                </c:pt>
                <c:pt idx="2913">
                  <c:v>OLD HALL SURGERY (N81117)</c:v>
                </c:pt>
                <c:pt idx="2914">
                  <c:v>BRADFORD STREET SURGERY (P82033)</c:v>
                </c:pt>
                <c:pt idx="2915">
                  <c:v>YORK STREET HEALTH PRACTICE (B86669)</c:v>
                </c:pt>
                <c:pt idx="2916">
                  <c:v>TANGMERE MEDICAL CENTRE (H82067)</c:v>
                </c:pt>
                <c:pt idx="2917">
                  <c:v>FISHERGATE HILL SURGERY (P81169)</c:v>
                </c:pt>
                <c:pt idx="2918">
                  <c:v>QUEENS AVENUE SURGERY (J81016)</c:v>
                </c:pt>
                <c:pt idx="2919">
                  <c:v>BURNLEY WOOD MEDICAL CENTRE (P81137)</c:v>
                </c:pt>
                <c:pt idx="2920">
                  <c:v>THE NEWMAN PRACTICE (DR NEWMANS SURGERY) (J81648)</c:v>
                </c:pt>
                <c:pt idx="2921">
                  <c:v>CRANBROOK MEDICAL PRACTICE (Y04662)</c:v>
                </c:pt>
                <c:pt idx="2922">
                  <c:v>HANNAGE BROOK MEDICAL CENTRE (C81062)</c:v>
                </c:pt>
                <c:pt idx="2923">
                  <c:v>MARKFIELD MEDICAL CENTRE (C82028)</c:v>
                </c:pt>
                <c:pt idx="2924">
                  <c:v>PATIENCE LANE SURGERY (B87602)</c:v>
                </c:pt>
                <c:pt idx="2925">
                  <c:v>THE BORDER PRACTICE (J82142)</c:v>
                </c:pt>
                <c:pt idx="2926">
                  <c:v>SPRINGFIELD MEDICAL PRACTICE (M86021)</c:v>
                </c:pt>
                <c:pt idx="2927">
                  <c:v>OAKVIEW FAMILY PRACTICE (G85716)</c:v>
                </c:pt>
                <c:pt idx="2928">
                  <c:v>THE LEWISHAM CARE PARTNERSHIP (G85038)</c:v>
                </c:pt>
                <c:pt idx="2929">
                  <c:v>FOXHAYES PRACTICE (Y00568)</c:v>
                </c:pt>
                <c:pt idx="2930">
                  <c:v>SOUTH KING STREET MEDICAL CENTRE (P81043)</c:v>
                </c:pt>
                <c:pt idx="2931">
                  <c:v>SIAM SURGERY (D83075)</c:v>
                </c:pt>
                <c:pt idx="2932">
                  <c:v>THE GLEBE PRACTICE (C83038)</c:v>
                </c:pt>
                <c:pt idx="2933">
                  <c:v>COLLINGHAM CHURCH VIEW SURGERY (B86010)</c:v>
                </c:pt>
                <c:pt idx="2934">
                  <c:v>BROOM LANE MEDICAL CENTRE (C87012)</c:v>
                </c:pt>
                <c:pt idx="2935">
                  <c:v>WHITTINGTON MOOR SURGERY (C81044)</c:v>
                </c:pt>
                <c:pt idx="2936">
                  <c:v>THE OLD SCHOOL MEDICAL PRACTICE (B82071)</c:v>
                </c:pt>
                <c:pt idx="2937">
                  <c:v>STANMORE MEDICAL GROUP (E82005)</c:v>
                </c:pt>
                <c:pt idx="2938">
                  <c:v>WILMSLOW HEALTH CENTRE (N81086)</c:v>
                </c:pt>
                <c:pt idx="2939">
                  <c:v>MARKET OVERTON &amp; SOMERBY SURGERIES (C82649)</c:v>
                </c:pt>
                <c:pt idx="2940">
                  <c:v>PEVERELL PARK SURGERY (L83648)</c:v>
                </c:pt>
                <c:pt idx="2941">
                  <c:v>THE ADAM PRACTICE (J81006)</c:v>
                </c:pt>
                <c:pt idx="2942">
                  <c:v>LANCASTER MEDICAL PRACTICE (P81002)</c:v>
                </c:pt>
                <c:pt idx="2943">
                  <c:v>RIDGMOUNT PRACTICE (F83043)</c:v>
                </c:pt>
                <c:pt idx="2944">
                  <c:v>ASH TREES SURGERY (P81029)</c:v>
                </c:pt>
                <c:pt idx="2945">
                  <c:v>WATERFRONT AND SOLENT SURGERY (J82156)</c:v>
                </c:pt>
                <c:pt idx="2946">
                  <c:v>BLOXHAM SURGERY (K84058)</c:v>
                </c:pt>
                <c:pt idx="2947">
                  <c:v>THE PRACTICE LEECON WAY (F81675)</c:v>
                </c:pt>
                <c:pt idx="2948">
                  <c:v>ABBEY MEDICAL PRACTICE (C83051)</c:v>
                </c:pt>
                <c:pt idx="2949">
                  <c:v>FURNACE GREEN SURGERY (H82053)</c:v>
                </c:pt>
                <c:pt idx="2950">
                  <c:v>LEA VALE MEDICAL PRACTICE (E81032)</c:v>
                </c:pt>
                <c:pt idx="2951">
                  <c:v>BODRIGGY HEALTH CENTRE (L82036)</c:v>
                </c:pt>
                <c:pt idx="2952">
                  <c:v>WATERBEACH AND COTTENHAM SURGERIES (D81042)</c:v>
                </c:pt>
                <c:pt idx="2953">
                  <c:v>KIDDERMINSTER MEDICAL CENTRE (M81010)</c:v>
                </c:pt>
                <c:pt idx="2954">
                  <c:v>WOODLEA HOUSE SURGERY (J81633)</c:v>
                </c:pt>
                <c:pt idx="2955">
                  <c:v>CENTRAL SURGERY - SOUTHCHURCH BLVD (F81086)</c:v>
                </c:pt>
                <c:pt idx="2956">
                  <c:v>ST STEPHEN'S MEDICAL PARTNERSHIP (M81001)</c:v>
                </c:pt>
                <c:pt idx="2957">
                  <c:v>DR GC CHAJED'S PRACTICE (F81025)</c:v>
                </c:pt>
                <c:pt idx="2958">
                  <c:v>DR N DUMPHY &amp; PARTNERS (B86005)</c:v>
                </c:pt>
                <c:pt idx="2959">
                  <c:v>THE PETWORTH SURGERY (H82006)</c:v>
                </c:pt>
                <c:pt idx="2960">
                  <c:v>DR SIMS AND PARTNERS (Y00469)</c:v>
                </c:pt>
                <c:pt idx="2961">
                  <c:v>HOLYHEAD PRIMARY HEALTH CARE CENTRE (M85721)</c:v>
                </c:pt>
                <c:pt idx="2962">
                  <c:v>WESTONGROVE PARTNERSHIP (K82073)</c:v>
                </c:pt>
                <c:pt idx="2963">
                  <c:v>AUSTEN ROAD SURGERY (H81006)</c:v>
                </c:pt>
                <c:pt idx="2964">
                  <c:v>QUAYSIDE MEDICAL PRACTICE (G81016)</c:v>
                </c:pt>
                <c:pt idx="2965">
                  <c:v>TUDOR WAY SURGERY (G84035)</c:v>
                </c:pt>
                <c:pt idx="2966">
                  <c:v>DR B MODI (C82084)</c:v>
                </c:pt>
                <c:pt idx="2967">
                  <c:v>CHAPEL STREET SURGERY (M91024)</c:v>
                </c:pt>
                <c:pt idx="2968">
                  <c:v>BEACON HEALTH KENSINGTON (N82022)</c:v>
                </c:pt>
                <c:pt idx="2969">
                  <c:v>MEDEN MEDICAL SERVICES (C84658)</c:v>
                </c:pt>
                <c:pt idx="2970">
                  <c:v>PENDLE VIEW MEDICAL CTRE (P81070)</c:v>
                </c:pt>
                <c:pt idx="2971">
                  <c:v>HILL VIEW SURGERY (C84656)</c:v>
                </c:pt>
                <c:pt idx="2972">
                  <c:v>BLACKWATER MEDICAL CENTRE (F81099)</c:v>
                </c:pt>
                <c:pt idx="2973">
                  <c:v>FIRTH PARK SURGERY (C88035)</c:v>
                </c:pt>
                <c:pt idx="2974">
                  <c:v>EAST CLIFF MEDICAL PRACTICE (G82126)</c:v>
                </c:pt>
                <c:pt idx="2975">
                  <c:v>ONE MEDICARE LLP-THE LIGHT (Y02002)</c:v>
                </c:pt>
                <c:pt idx="2976">
                  <c:v>HIGH LANE MEDICAL CENTRE (P88623)</c:v>
                </c:pt>
                <c:pt idx="2977">
                  <c:v>VESTA ROAD SURGERY (G85105)</c:v>
                </c:pt>
                <c:pt idx="2978">
                  <c:v>STOKEWOOD SURGERY (J82018)</c:v>
                </c:pt>
                <c:pt idx="2979">
                  <c:v>ST PHILIPS MEDICAL CENTRE (F83672)</c:v>
                </c:pt>
                <c:pt idx="2980">
                  <c:v>POPLAR STREET SURGERY (Y02321)</c:v>
                </c:pt>
                <c:pt idx="2981">
                  <c:v>NELSON MEDICAL PRACTICE (P81170)</c:v>
                </c:pt>
                <c:pt idx="2982">
                  <c:v>NORTHGATE SURGERY (B87007)</c:v>
                </c:pt>
                <c:pt idx="2983">
                  <c:v>THE HAVEN SURGERY (A83622)</c:v>
                </c:pt>
                <c:pt idx="2984">
                  <c:v>HALL GROVE GROUP PRACTICE (E82062)</c:v>
                </c:pt>
                <c:pt idx="2985">
                  <c:v>SOUTH SAXON HOUSE SURGERY (G81089)</c:v>
                </c:pt>
                <c:pt idx="2986">
                  <c:v>BRANNAM MEDICAL CENTRE (L83073)</c:v>
                </c:pt>
                <c:pt idx="2987">
                  <c:v>THE HILL SURGERY (G81031)</c:v>
                </c:pt>
                <c:pt idx="2988">
                  <c:v>RIVERSLEY ROAD SURGERY (M84041)</c:v>
                </c:pt>
                <c:pt idx="2989">
                  <c:v>BINSCOMBE MEDICAL CENTRE (H81026)</c:v>
                </c:pt>
                <c:pt idx="2990">
                  <c:v>THE WILSDEN MEDICAL PRACTICE (B83037)</c:v>
                </c:pt>
                <c:pt idx="2991">
                  <c:v>WIMBLEDON VILLAGE SURGERY (H85027)</c:v>
                </c:pt>
                <c:pt idx="2992">
                  <c:v>OSWALD MEDICAL CENTRE (P81160)</c:v>
                </c:pt>
                <c:pt idx="2993">
                  <c:v>MOLEBRIDGE PRACTICE (H81618)</c:v>
                </c:pt>
                <c:pt idx="2994">
                  <c:v>PELHAM MEDICAL GROUP (B81016)</c:v>
                </c:pt>
                <c:pt idx="2995">
                  <c:v>BETHESDA MEDICAL CENTRE (G82105)</c:v>
                </c:pt>
                <c:pt idx="2996">
                  <c:v>BIRCHILLS HEALTH CENTRE (M91629)</c:v>
                </c:pt>
                <c:pt idx="2997">
                  <c:v>TOWER FAMILY HEALTHCARE (P83012)</c:v>
                </c:pt>
                <c:pt idx="2998">
                  <c:v>ST STEPHENS HOUSE SURGERY (H81074)</c:v>
                </c:pt>
                <c:pt idx="2999">
                  <c:v>SUNNY MEED SURGERY (H81019)</c:v>
                </c:pt>
                <c:pt idx="3000">
                  <c:v>HIGHTOWN VILLAGE SURGERY (N84626)</c:v>
                </c:pt>
                <c:pt idx="3001">
                  <c:v>THE ROTHBURY PRACTICE (A84002)</c:v>
                </c:pt>
                <c:pt idx="3002">
                  <c:v>CROCUS MEDICAL PRACTICE (F81015)</c:v>
                </c:pt>
                <c:pt idx="3003">
                  <c:v>SYDENHAM GREEN GROUP PRACTICE (G85024)</c:v>
                </c:pt>
                <c:pt idx="3004">
                  <c:v>WIGTON GROUP MEDICAL PRACTICE (A82045)</c:v>
                </c:pt>
                <c:pt idx="3005">
                  <c:v>WETMORE ROAD SURGERY (M83051)</c:v>
                </c:pt>
                <c:pt idx="3006">
                  <c:v>LEWISHAM MEDICAL CENTRE (G85023)</c:v>
                </c:pt>
                <c:pt idx="3007">
                  <c:v>ALMOND ROAD SURGERY (D81082)</c:v>
                </c:pt>
                <c:pt idx="3008">
                  <c:v>THE CROFT SURGERY (H82077)</c:v>
                </c:pt>
                <c:pt idx="3009">
                  <c:v>THE CEDARS SURGERY (K81036)</c:v>
                </c:pt>
                <c:pt idx="3010">
                  <c:v>STIRCHLEY MEDICAL PRACTICE (M82003)</c:v>
                </c:pt>
                <c:pt idx="3011">
                  <c:v>BELGRAVE MEDICAL CENTRE (M83068)</c:v>
                </c:pt>
                <c:pt idx="3012">
                  <c:v>OAKLANDS SURGERY (L85064)</c:v>
                </c:pt>
                <c:pt idx="3013">
                  <c:v>BARNBY GATE SURGERY (C84009)</c:v>
                </c:pt>
                <c:pt idx="3014">
                  <c:v>HAXBY GROUP PRACTICE (B82026)</c:v>
                </c:pt>
                <c:pt idx="3015">
                  <c:v>AMAANAH MEDICAL PRACTICE (Y01068)</c:v>
                </c:pt>
                <c:pt idx="3016">
                  <c:v>WHYBURN MEDICAL PRACTICE (Y06443)</c:v>
                </c:pt>
                <c:pt idx="3017">
                  <c:v>SHAY LANE MEDICAL CENTRE (KELMAN) (P91008)</c:v>
                </c:pt>
                <c:pt idx="3018">
                  <c:v>COLERIDGE MEDICAL CENTRE (L83095)</c:v>
                </c:pt>
                <c:pt idx="3019">
                  <c:v>168 MEDICAL GROUP (L81051)</c:v>
                </c:pt>
                <c:pt idx="3020">
                  <c:v>BARBOURNE HEALTH CENTRE (M81049)</c:v>
                </c:pt>
                <c:pt idx="3021">
                  <c:v>THE NAYAR PRACTICE (C86033)</c:v>
                </c:pt>
                <c:pt idx="3022">
                  <c:v>ROMAN ROAD HEALTH CENTRE (P81709)</c:v>
                </c:pt>
                <c:pt idx="3023">
                  <c:v>LINDUM MEDICAL PRACTICE (C83009)</c:v>
                </c:pt>
                <c:pt idx="3024">
                  <c:v>HENLEY GREEN MEDICAL CENTRE (M86035)</c:v>
                </c:pt>
                <c:pt idx="3025">
                  <c:v>THE VILLAGE SURGERY FORMBY (N84018)</c:v>
                </c:pt>
                <c:pt idx="3026">
                  <c:v>SOLENT NHS TRUST T/A MEDINA HEALTHCARE (J84017)</c:v>
                </c:pt>
                <c:pt idx="3027">
                  <c:v>HASTINGS HOUSE SURGERY (M84030)</c:v>
                </c:pt>
                <c:pt idx="3028">
                  <c:v>THE VILLAGE SURGERY (P88041)</c:v>
                </c:pt>
                <c:pt idx="3029">
                  <c:v>CHADWELL HEATH SURGERY (F86028)</c:v>
                </c:pt>
                <c:pt idx="3030">
                  <c:v>GAB HEALTHCARE (P81127)</c:v>
                </c:pt>
                <c:pt idx="3031">
                  <c:v>FORDINGBRIDGE SURGERY (J82131)</c:v>
                </c:pt>
                <c:pt idx="3032">
                  <c:v>CLIFTON ROAD SURGERY (M84020)</c:v>
                </c:pt>
                <c:pt idx="3033">
                  <c:v>THE HERON MEDICAL PRACTICE (G82090)</c:v>
                </c:pt>
                <c:pt idx="3034">
                  <c:v>PARKSIDE MEDICAL CENTRE (C83010)</c:v>
                </c:pt>
                <c:pt idx="3035">
                  <c:v>HIGH STREET PRACTICE WINSFORD (N81040)</c:v>
                </c:pt>
                <c:pt idx="3036">
                  <c:v>UNIVERSITY MEDICAL CENTRE (L81617)</c:v>
                </c:pt>
                <c:pt idx="3037">
                  <c:v>ASHWELL SURGERY (D81047)</c:v>
                </c:pt>
                <c:pt idx="3038">
                  <c:v>ELDENE SURGERY (J83047)</c:v>
                </c:pt>
                <c:pt idx="3039">
                  <c:v>BARTON SURGERY (L83005)</c:v>
                </c:pt>
                <c:pt idx="3040">
                  <c:v>BOVEY TRACEY &amp; CHUDLEIGH PRACTICE (L83045)</c:v>
                </c:pt>
                <c:pt idx="3041">
                  <c:v>SCHOOL LANE PMS PRACTICE (Y01690)</c:v>
                </c:pt>
                <c:pt idx="3042">
                  <c:v>MYTTON OAK MEDICAL PRACT. (M82002)</c:v>
                </c:pt>
                <c:pt idx="3043">
                  <c:v>MEDWYN SURGERY (H81072)</c:v>
                </c:pt>
                <c:pt idx="3044">
                  <c:v>DR A SULAKSHANA &amp; PARTNERS (E81046)</c:v>
                </c:pt>
                <c:pt idx="3045">
                  <c:v>TELDOC (Y01929)</c:v>
                </c:pt>
                <c:pt idx="3046">
                  <c:v>SOLENT GP SURGERY (J82024)</c:v>
                </c:pt>
                <c:pt idx="3047">
                  <c:v>LEEN VIEW SURGERY (C84043)</c:v>
                </c:pt>
                <c:pt idx="3048">
                  <c:v>PRINCE OF WALES SURGERY (J81609)</c:v>
                </c:pt>
                <c:pt idx="3049">
                  <c:v>FROME VALLEY MEDICAL CENTRE (L81014)</c:v>
                </c:pt>
                <c:pt idx="3050">
                  <c:v>NEWNHAM WALK SURGERY (D81005)</c:v>
                </c:pt>
                <c:pt idx="3051">
                  <c:v>WOODSIDE MEDICAL CENTRE (M86034)</c:v>
                </c:pt>
                <c:pt idx="3052">
                  <c:v>BADDOW VILLAGE SURGERY (F81114)</c:v>
                </c:pt>
                <c:pt idx="3053">
                  <c:v>WOOLSTONE MEDICAL CENTRE (G85061)</c:v>
                </c:pt>
                <c:pt idx="3054">
                  <c:v>PARK PRACTICE (G81104)</c:v>
                </c:pt>
                <c:pt idx="3055">
                  <c:v>HOLBROOKS HEALTH TEAM (M86032)</c:v>
                </c:pt>
                <c:pt idx="3056">
                  <c:v>VILLAGE SURGERY (C87022)</c:v>
                </c:pt>
                <c:pt idx="3057">
                  <c:v>WARGRAVE PRACTICE (K81055)</c:v>
                </c:pt>
                <c:pt idx="3058">
                  <c:v>BANCROFT MEDICAL CENTRE (E82053)</c:v>
                </c:pt>
                <c:pt idx="3059">
                  <c:v>THE MARGARET THOMPSON MED CENTRE (N82001)</c:v>
                </c:pt>
                <c:pt idx="3060">
                  <c:v>HIGH STREET PRACTICE (C85024)</c:v>
                </c:pt>
                <c:pt idx="3061">
                  <c:v>DR RAJU AND PARTNERS (M83100)</c:v>
                </c:pt>
                <c:pt idx="3062">
                  <c:v>THE OLD SCHOOL SURGERY (C82027)</c:v>
                </c:pt>
                <c:pt idx="3063">
                  <c:v>FORGE CLOSE SURGERY (G84030)</c:v>
                </c:pt>
                <c:pt idx="3064">
                  <c:v>THE MARINE &amp; OAKRIDGE PARTNERSHIP (J81049)</c:v>
                </c:pt>
                <c:pt idx="3065">
                  <c:v>CROWN SURGERY (M83092)</c:v>
                </c:pt>
                <c:pt idx="3066">
                  <c:v>CORNERSTONE SURGERY (P82627)</c:v>
                </c:pt>
                <c:pt idx="3067">
                  <c:v>WINSTREE MEDICAL PRACTICE (F81069)</c:v>
                </c:pt>
                <c:pt idx="3068">
                  <c:v>ANFIELD GROUP PRACTICE (N82103)</c:v>
                </c:pt>
                <c:pt idx="3069">
                  <c:v>FARMHOUSE SURGERY (J81057)</c:v>
                </c:pt>
                <c:pt idx="3070">
                  <c:v>MOXLEY MEDICAL CENTRE (M91624)</c:v>
                </c:pt>
                <c:pt idx="3071">
                  <c:v>RINGMEAD MEDICAL GROUP (K81030)</c:v>
                </c:pt>
                <c:pt idx="3072">
                  <c:v>JALAL PRACTICE (P85601)</c:v>
                </c:pt>
                <c:pt idx="3073">
                  <c:v>WOODSTOCK BOWER GROUP PRACTICE (C87003)</c:v>
                </c:pt>
                <c:pt idx="3074">
                  <c:v>42 KINGSWAY (N84001)</c:v>
                </c:pt>
                <c:pt idx="3075">
                  <c:v>BROMLEY COMMON PRACTICE (G84024)</c:v>
                </c:pt>
                <c:pt idx="3076">
                  <c:v>KNUTSFORD MEDICAL PARTNERSHIP (N81049)</c:v>
                </c:pt>
                <c:pt idx="3077">
                  <c:v>STEPPING STONE PRACTICE (P81167)</c:v>
                </c:pt>
                <c:pt idx="3078">
                  <c:v>WEST COMMON LANE TEACHING PRACTICE (B81118)</c:v>
                </c:pt>
                <c:pt idx="3079">
                  <c:v>STATION SURGERY (P81741)</c:v>
                </c:pt>
                <c:pt idx="3080">
                  <c:v>THE VILLAGE SURGERIES GROUP (N81624)</c:v>
                </c:pt>
                <c:pt idx="3081">
                  <c:v>PORTISHEAD MEDICAL GROUP (L81004)</c:v>
                </c:pt>
                <c:pt idx="3082">
                  <c:v>STOUR SURGERY (J81066)</c:v>
                </c:pt>
                <c:pt idx="3083">
                  <c:v>HORIZON HEALTHCARE (C81006)</c:v>
                </c:pt>
                <c:pt idx="3084">
                  <c:v>LONGCROFT CLINIC (H81080)</c:v>
                </c:pt>
                <c:pt idx="3085">
                  <c:v>THE AVENUE MEDICAL CENTRE (P84049)</c:v>
                </c:pt>
                <c:pt idx="3086">
                  <c:v>THE SMETHWICK MEDICAL CENTRE (M88002)</c:v>
                </c:pt>
                <c:pt idx="3087">
                  <c:v>DOWNS WAY MEDICAL PRACTICE (G82809)</c:v>
                </c:pt>
                <c:pt idx="3088">
                  <c:v>COSELEY MEDICAL CENTRE (M87021)</c:v>
                </c:pt>
                <c:pt idx="3089">
                  <c:v>BEECH TREE MEDICAL PRACTICE (M84065)</c:v>
                </c:pt>
                <c:pt idx="3090">
                  <c:v>ODDFELLOWS HALL &amp; ST CLEMENTS (Y00999)</c:v>
                </c:pt>
                <c:pt idx="3091">
                  <c:v>ARDWICK MEDICAL PRACTICE (P84037)</c:v>
                </c:pt>
                <c:pt idx="3092">
                  <c:v>THORNS ROAD SURGERY (M87638)</c:v>
                </c:pt>
                <c:pt idx="3093">
                  <c:v>HAREWOOD SURGERY (F81606)</c:v>
                </c:pt>
                <c:pt idx="3094">
                  <c:v>CASTLE MEDICAL GROUP PRACTICE (E81013)</c:v>
                </c:pt>
                <c:pt idx="3095">
                  <c:v>KIRTON MEDICAL CENTRE (C83057)</c:v>
                </c:pt>
                <c:pt idx="3096">
                  <c:v>EASTHAM GROUP PRACTICE (N85005)</c:v>
                </c:pt>
                <c:pt idx="3097">
                  <c:v>CROSSLEY STREET SURGERY (B86033)</c:v>
                </c:pt>
                <c:pt idx="3098">
                  <c:v>NEETSIDE SURGERY (Y01127)</c:v>
                </c:pt>
                <c:pt idx="3099">
                  <c:v>CHEYLESMORE SURGERY (M86027)</c:v>
                </c:pt>
                <c:pt idx="3100">
                  <c:v>THE TOLLESBURY PRACTICE (F81076)</c:v>
                </c:pt>
                <c:pt idx="3101">
                  <c:v>BALHAM HEALTH CENTRE (H85637)</c:v>
                </c:pt>
                <c:pt idx="3102">
                  <c:v>PRIORY GATE PRACTICE (M86012)</c:v>
                </c:pt>
                <c:pt idx="3103">
                  <c:v>SHEERNESS HEALTH CENTRE (G82023)</c:v>
                </c:pt>
                <c:pt idx="3104">
                  <c:v>THE WELLSPRING SURGERY (L81061)</c:v>
                </c:pt>
                <c:pt idx="3105">
                  <c:v>YORK ROAD GROUP PRACTICE (N81063)</c:v>
                </c:pt>
                <c:pt idx="3106">
                  <c:v>MANOR ROAD SURGERY (G84008)</c:v>
                </c:pt>
                <c:pt idx="3107">
                  <c:v>MILLRISE MEDICAL PRACTICE (M83061)</c:v>
                </c:pt>
                <c:pt idx="3108">
                  <c:v>HATHAWAY SURGERY (J83007)</c:v>
                </c:pt>
                <c:pt idx="3109">
                  <c:v>NEWPORT SURGERY (F81034)</c:v>
                </c:pt>
                <c:pt idx="3110">
                  <c:v>NORTON CANES PRACTICE (M83727)</c:v>
                </c:pt>
                <c:pt idx="3111">
                  <c:v>PINFOLD MEDICAL PRACTICE (C82011)</c:v>
                </c:pt>
                <c:pt idx="3112">
                  <c:v>DR JL HENDERSON &amp; PARTNERS (E81003)</c:v>
                </c:pt>
                <c:pt idx="3113">
                  <c:v>THE CHESTNUTS SURGERY (G82035)</c:v>
                </c:pt>
                <c:pt idx="3114">
                  <c:v>LEES MEDICAL PRACTICE (P85022)</c:v>
                </c:pt>
                <c:pt idx="3115">
                  <c:v>KINGSTEIGNTON MEDICAL PRACTICE (L83004)</c:v>
                </c:pt>
                <c:pt idx="3116">
                  <c:v>ST PAULS MEDICAL CENTRE (P81063)</c:v>
                </c:pt>
                <c:pt idx="3117">
                  <c:v>OLD FARM SURGERY (L83607)</c:v>
                </c:pt>
                <c:pt idx="3118">
                  <c:v>THE VILLAGE PRACTICE (P81133)</c:v>
                </c:pt>
                <c:pt idx="3119">
                  <c:v>CHEAM FAMILY PRACTICE (H85105)</c:v>
                </c:pt>
                <c:pt idx="3120">
                  <c:v>WADEBRIDGE &amp; CAMEL ESTUARY PRACTICE (L82004)</c:v>
                </c:pt>
                <c:pt idx="3121">
                  <c:v>ANSDELL MEDICAL CENTRE (P81037)</c:v>
                </c:pt>
                <c:pt idx="3122">
                  <c:v>THE LAKES MEDICAL PRACTICE (A82036)</c:v>
                </c:pt>
                <c:pt idx="3123">
                  <c:v>LARKSHALL MEDICAL CENTRE (F86664)</c:v>
                </c:pt>
                <c:pt idx="3124">
                  <c:v>WARGRAVE HOUSE SURGERY (M81066)</c:v>
                </c:pt>
                <c:pt idx="3125">
                  <c:v>HEYWOOD FAMILY PRACTICE (L81085)</c:v>
                </c:pt>
                <c:pt idx="3126">
                  <c:v>BUCKLANDS END LANE SURGERY (M85113)</c:v>
                </c:pt>
                <c:pt idx="3127">
                  <c:v>SALISBURY HOUSE SURGERY (E81004)</c:v>
                </c:pt>
                <c:pt idx="3128">
                  <c:v>DARWEN HEALTHLINK (P81140)</c:v>
                </c:pt>
                <c:pt idx="3129">
                  <c:v>CARDINAL MEDICAL PRACTICE (D83050)</c:v>
                </c:pt>
                <c:pt idx="3130">
                  <c:v>BRIARWOOD MEDICAL CENTRE (P81748)</c:v>
                </c:pt>
                <c:pt idx="3131">
                  <c:v>SWANLOW MEDICAL CENTRE (N81024)</c:v>
                </c:pt>
                <c:pt idx="3132">
                  <c:v>THE HOLLIES (F81075)</c:v>
                </c:pt>
                <c:pt idx="3133">
                  <c:v>WYCLIFFE SURGERY (L83076)</c:v>
                </c:pt>
                <c:pt idx="3134">
                  <c:v>ACCRINGTON VICTORIA GP PRACTICE (Y02605)</c:v>
                </c:pt>
                <c:pt idx="3135">
                  <c:v>FERNBANK SURGERY (P81157)</c:v>
                </c:pt>
                <c:pt idx="3136">
                  <c:v>MINCHINHAMPTON SURGERY (L84005)</c:v>
                </c:pt>
                <c:pt idx="3137">
                  <c:v>SANDY LANE SURGERY (P81076)</c:v>
                </c:pt>
                <c:pt idx="3138">
                  <c:v>BUTE HOUSE MEDICAL CENTRE (E81048)</c:v>
                </c:pt>
                <c:pt idx="3139">
                  <c:v>CANTILUPE SURGERY (M81032)</c:v>
                </c:pt>
                <c:pt idx="3140">
                  <c:v>HIGH STREET SURGERY (M91654)</c:v>
                </c:pt>
                <c:pt idx="3141">
                  <c:v>ELGAR HOUSE (M81002)</c:v>
                </c:pt>
                <c:pt idx="3142">
                  <c:v>ALBANY HOUSE MEDICAL CENTRE (K83026)</c:v>
                </c:pt>
                <c:pt idx="3143">
                  <c:v>CARLISLE CENTRAL PRACTICE (A82015)</c:v>
                </c:pt>
                <c:pt idx="3144">
                  <c:v>THE WATERFRONT SURGERY (M87010)</c:v>
                </c:pt>
                <c:pt idx="3145">
                  <c:v>HARESFIELD HOUSE SURGERY (M81022)</c:v>
                </c:pt>
                <c:pt idx="3146">
                  <c:v>GLYNDON PMS (G83060)</c:v>
                </c:pt>
                <c:pt idx="3147">
                  <c:v>FEATHERSTONE MEDICAL CENTRE (M85693)</c:v>
                </c:pt>
                <c:pt idx="3148">
                  <c:v>MEOPHAM MEDICAL CENTRE (G82073)</c:v>
                </c:pt>
                <c:pt idx="3149">
                  <c:v>ODIHAM HEALTH CENTRE (J82061)</c:v>
                </c:pt>
                <c:pt idx="3150">
                  <c:v>STOCK HILL SURGERY (G84004)</c:v>
                </c:pt>
                <c:pt idx="3151">
                  <c:v>TEEHEY LANE SURGERY (N85057)</c:v>
                </c:pt>
                <c:pt idx="3152">
                  <c:v>RUBY COUNTRY MEDICAL GROUP (L83069)</c:v>
                </c:pt>
                <c:pt idx="3153">
                  <c:v>ROYAL PRIMARY CARE CHESTERFIELD WEST (C81045)</c:v>
                </c:pt>
                <c:pt idx="3154">
                  <c:v>HILL BARTON SURGERY (L83143)</c:v>
                </c:pt>
                <c:pt idx="3155">
                  <c:v>FRYERNS MEDICAL CENTRE (F81707)</c:v>
                </c:pt>
                <c:pt idx="3156">
                  <c:v>ARGYLL HOUSE (J84008)</c:v>
                </c:pt>
                <c:pt idx="3157">
                  <c:v>AUGHTON SURGERY (P81695)</c:v>
                </c:pt>
                <c:pt idx="3158">
                  <c:v>THE APPLES MEDICAL CENTRE (J81029)</c:v>
                </c:pt>
                <c:pt idx="3159">
                  <c:v>DERBY MEDICAL CENTRE (H81051)</c:v>
                </c:pt>
                <c:pt idx="3160">
                  <c:v>INTEGRATED CARE PARTNERSHIP - OCH (H81133)</c:v>
                </c:pt>
                <c:pt idx="3161">
                  <c:v>COVENTRY GP GROUP OF PRACTICES (M86624)</c:v>
                </c:pt>
                <c:pt idx="3162">
                  <c:v>WESTWOOD ROAD SURGERY (K81056)</c:v>
                </c:pt>
                <c:pt idx="3163">
                  <c:v>EMERSONS GREEN MEDICAL CENTRE (L81632)</c:v>
                </c:pt>
                <c:pt idx="3164">
                  <c:v>CHAPEL STREET SURGERY (G81061)</c:v>
                </c:pt>
                <c:pt idx="3165">
                  <c:v>WALTHAM FOREST COMM &amp; FAM HTH SERV LTD (F86644)</c:v>
                </c:pt>
                <c:pt idx="3166">
                  <c:v>FARNHAM PARK HEALTH GROUP (H81027)</c:v>
                </c:pt>
                <c:pt idx="3167">
                  <c:v>WATERSIDE MEDICAL CENTRE (M84032)</c:v>
                </c:pt>
                <c:pt idx="3168">
                  <c:v>WITLEY SURGERY (H81031)</c:v>
                </c:pt>
                <c:pt idx="3169">
                  <c:v>BROOKLANDS HEALTH CENTRE (Y02900)</c:v>
                </c:pt>
                <c:pt idx="3170">
                  <c:v>ALCONBURY SURGERY (D81004)</c:v>
                </c:pt>
                <c:pt idx="3171">
                  <c:v>THE NEVELLS ROAD SURGERY (E82008)</c:v>
                </c:pt>
                <c:pt idx="3172">
                  <c:v>THE ROXTON PRACTICE (B81039)</c:v>
                </c:pt>
                <c:pt idx="3173">
                  <c:v>BREDON AVENUE SURGERY (M86038)</c:v>
                </c:pt>
                <c:pt idx="3174">
                  <c:v>MARKET LAVINGTON SURGERY (J83056)</c:v>
                </c:pt>
                <c:pt idx="3175">
                  <c:v>OLD ROAD WEST SURGERY (G82067)</c:v>
                </c:pt>
                <c:pt idx="3176">
                  <c:v>LEDBURY HEALTH PARTNERSHIP (M81012)</c:v>
                </c:pt>
                <c:pt idx="3177">
                  <c:v>BEDWORTH HEALTH CENTRE (M84011)</c:v>
                </c:pt>
                <c:pt idx="3178">
                  <c:v>ABBEY MEDICAL PRACTICE (K83047)</c:v>
                </c:pt>
                <c:pt idx="3179">
                  <c:v>DR AP KUMAR (B81012)</c:v>
                </c:pt>
                <c:pt idx="3180">
                  <c:v>ARCH HEALTHCARE (G81689)</c:v>
                </c:pt>
                <c:pt idx="3181">
                  <c:v>WHITEHALL SURGERY (B86071)</c:v>
                </c:pt>
                <c:pt idx="3182">
                  <c:v>CREWKERNE HEALTH CENTRE, CREWKERNE (L85004)</c:v>
                </c:pt>
                <c:pt idx="3183">
                  <c:v>RED AND GREEN PRACTICE (J82056)</c:v>
                </c:pt>
                <c:pt idx="3184">
                  <c:v>THE MEDICAL CENTRE GROUP (G82604)</c:v>
                </c:pt>
                <c:pt idx="3185">
                  <c:v>MERROW PARK SURGERY (H81035)</c:v>
                </c:pt>
                <c:pt idx="3186">
                  <c:v>KENTON CLINIC (E84647)</c:v>
                </c:pt>
                <c:pt idx="3187">
                  <c:v>PRIORY MEDICAL CENTRE (N82011)</c:v>
                </c:pt>
                <c:pt idx="3188">
                  <c:v>REGENT SQUARE GROUP PRACTICE (C86006)</c:v>
                </c:pt>
                <c:pt idx="3189">
                  <c:v>THE COGGESHALL SURGERY (F81730)</c:v>
                </c:pt>
                <c:pt idx="3190">
                  <c:v>LISTER HOUSE SURGERY (E82018)</c:v>
                </c:pt>
                <c:pt idx="3191">
                  <c:v>CLEVELEYS GROUP PRACTICE (P81073)</c:v>
                </c:pt>
                <c:pt idx="3192">
                  <c:v>UNIVERSITY MEDICAL GROUP (K81605)</c:v>
                </c:pt>
                <c:pt idx="3193">
                  <c:v>YORKLEY HEALTH CENTRE(WG) (L84021)</c:v>
                </c:pt>
                <c:pt idx="3194">
                  <c:v>COLLEGE WAY SURGERY (L85021)</c:v>
                </c:pt>
                <c:pt idx="3195">
                  <c:v>ST JOHNS HOUSE SURGERY (M81063)</c:v>
                </c:pt>
                <c:pt idx="3196">
                  <c:v>THE OAKS MEDICAL CENTRE (C84030)</c:v>
                </c:pt>
                <c:pt idx="3197">
                  <c:v>NORTH STREET MEDICAL CARE (F82009)</c:v>
                </c:pt>
                <c:pt idx="3198">
                  <c:v>YORK MEDICAL GROUP (B82083)</c:v>
                </c:pt>
                <c:pt idx="3199">
                  <c:v>THORNDIKE PARTNERSHIP (G82095)</c:v>
                </c:pt>
                <c:pt idx="3200">
                  <c:v>BEARSTED (G82074)</c:v>
                </c:pt>
                <c:pt idx="3201">
                  <c:v>DUNSTAN VILLAGE GROUP PRACTICE (N82662)</c:v>
                </c:pt>
                <c:pt idx="3202">
                  <c:v>SCOTS GAP MEDICAL GROUP (A84042)</c:v>
                </c:pt>
                <c:pt idx="3203">
                  <c:v>KIRKHOLT MEDICAL PRACTICE (Y02721)</c:v>
                </c:pt>
                <c:pt idx="3204">
                  <c:v>QUEEN EDITH MEDICAL PRACTICE (D81066)</c:v>
                </c:pt>
                <c:pt idx="3205">
                  <c:v>MIDDLEWAY SURGERY (L82026)</c:v>
                </c:pt>
                <c:pt idx="3206">
                  <c:v>GREEN PORCH MEDICAL PARTNERSHIP (G82702)</c:v>
                </c:pt>
                <c:pt idx="3207">
                  <c:v>CHURCH LANGLEY MEDICAL PRACTICE (F81078)</c:v>
                </c:pt>
                <c:pt idx="3208">
                  <c:v>JAMES STREET FAMILY PRACTICE (C83085)</c:v>
                </c:pt>
                <c:pt idx="3209">
                  <c:v>WEST WALK SURGERY (L81047)</c:v>
                </c:pt>
                <c:pt idx="3210">
                  <c:v>SOHO ROAD HEALTH CENTRE (M85757)</c:v>
                </c:pt>
                <c:pt idx="3211">
                  <c:v>LONDON LANE CLINIC (G84016)</c:v>
                </c:pt>
                <c:pt idx="3212">
                  <c:v>CLAYTON BROOK SURGERY (P81180)</c:v>
                </c:pt>
                <c:pt idx="3213">
                  <c:v>FAIRBROOK MEDICAL CENTRE (E82012)</c:v>
                </c:pt>
                <c:pt idx="3214">
                  <c:v>WAREHAM SURGERY (J81011)</c:v>
                </c:pt>
                <c:pt idx="3215">
                  <c:v>OAKENHURST MEDICAL PRACTICE (P81125)</c:v>
                </c:pt>
                <c:pt idx="3216">
                  <c:v>MOTE (G82076)</c:v>
                </c:pt>
                <c:pt idx="3217">
                  <c:v>SATIS HOUSE (Y04884)</c:v>
                </c:pt>
                <c:pt idx="3218">
                  <c:v>WHITEFIELD HEALTHCARE (P81736)</c:v>
                </c:pt>
                <c:pt idx="3219">
                  <c:v>MODALITY PARTNERSHIP (AWC) (B83033)</c:v>
                </c:pt>
                <c:pt idx="3220">
                  <c:v>SEVERN VALLEY MEDICAL PRACTICE (M81006)</c:v>
                </c:pt>
                <c:pt idx="3221">
                  <c:v>AMERSHAM HEALTH CENTRE (K82004)</c:v>
                </c:pt>
                <c:pt idx="3222">
                  <c:v>NEWBOLD VERDON MED.PRACT. (C82051)</c:v>
                </c:pt>
                <c:pt idx="3223">
                  <c:v>BUCKFASTLEIGH MEDICAL CENTRE (L83070)</c:v>
                </c:pt>
                <c:pt idx="3224">
                  <c:v>ALCESTER HEALTH CENTRE (M84049)</c:v>
                </c:pt>
                <c:pt idx="3225">
                  <c:v>WIBSEY &amp; QUEENSBURY MED P (B83028)</c:v>
                </c:pt>
                <c:pt idx="3226">
                  <c:v>TEMPLE SOWERBY MEDICAL PRACTICE (A82038)</c:v>
                </c:pt>
                <c:pt idx="3227">
                  <c:v>HACKNESS ROAD SURGERY (B82106)</c:v>
                </c:pt>
                <c:pt idx="3228">
                  <c:v>UNIVERSITY OF SUSSEX HEALTH CENTRE (G81071)</c:v>
                </c:pt>
                <c:pt idx="3229">
                  <c:v>THE PENDLE MEDICAL PARTNERSHIP (P81065)</c:v>
                </c:pt>
                <c:pt idx="3230">
                  <c:v>CARADOC SURGERY (F81026)</c:v>
                </c:pt>
                <c:pt idx="3231">
                  <c:v>PARBOLD SURGERY (P81096)</c:v>
                </c:pt>
                <c:pt idx="3232">
                  <c:v>EASTWICK PARK MED.PRACT. (H81103)</c:v>
                </c:pt>
                <c:pt idx="3233">
                  <c:v>SKY BLUE MEDICAL GROUP (M86003)</c:v>
                </c:pt>
                <c:pt idx="3234">
                  <c:v>NEWINGTON ROAD SURGERY (G82150)</c:v>
                </c:pt>
                <c:pt idx="3235">
                  <c:v>ALL SAINTS SURGERY (M83681)</c:v>
                </c:pt>
                <c:pt idx="3236">
                  <c:v>HOLLY TREE SURGERY (H81110)</c:v>
                </c:pt>
                <c:pt idx="3237">
                  <c:v>FREMINGTON MEDICAL CENTRE (L83057)</c:v>
                </c:pt>
                <c:pt idx="3238">
                  <c:v>HEYWOOD HEALTH (P86016)</c:v>
                </c:pt>
                <c:pt idx="3239">
                  <c:v>SHERWOOD MEDICAL PARTNERSHIP (C84059)</c:v>
                </c:pt>
                <c:pt idx="3240">
                  <c:v>CRESWELL AND LANGWITH MEDICAL CENTRE (Y04977)</c:v>
                </c:pt>
                <c:pt idx="3241">
                  <c:v>WYCHWOOD SURGERY (K84046)</c:v>
                </c:pt>
                <c:pt idx="3242">
                  <c:v>THE ANDOVER MEDICAL CENTRE (F83666)</c:v>
                </c:pt>
                <c:pt idx="3243">
                  <c:v>ARBURY MEDICAL CENTRE (M84003)</c:v>
                </c:pt>
                <c:pt idx="3244">
                  <c:v>ADDINGHAM SURGERY (B83620)</c:v>
                </c:pt>
                <c:pt idx="3245">
                  <c:v>GRAYSHOTT SURGERY (H81076)</c:v>
                </c:pt>
                <c:pt idx="3246">
                  <c:v>MAYFLOWER MEDICAL CENTRE (F81019)</c:v>
                </c:pt>
                <c:pt idx="3247">
                  <c:v>ST GEORGES MEDICAL CENTRE (G82057)</c:v>
                </c:pt>
                <c:pt idx="3248">
                  <c:v>WHITEWATER HEALTH (J82138)</c:v>
                </c:pt>
                <c:pt idx="3249">
                  <c:v>LYTHAM ROAD SURGERY (P81015)</c:v>
                </c:pt>
                <c:pt idx="3250">
                  <c:v>CHESSINGTON PARK SURGERY (H84050)</c:v>
                </c:pt>
                <c:pt idx="3251">
                  <c:v>THE FIRS (F86001)</c:v>
                </c:pt>
                <c:pt idx="3252">
                  <c:v>THE BUNTINGFORD &amp; PUCKERIDGE MED PRAC. (E82038)</c:v>
                </c:pt>
                <c:pt idx="3253">
                  <c:v>THE LIMES MEDICAL CENTRE (F81043)</c:v>
                </c:pt>
                <c:pt idx="3254">
                  <c:v>THE QUARTER JACK SURGERY (J81034)</c:v>
                </c:pt>
                <c:pt idx="3255">
                  <c:v>SEVERN FIELDS MEDICAL PRACTICE (M82032)</c:v>
                </c:pt>
                <c:pt idx="3256">
                  <c:v>KENYON MEDICAL CENTRES (M86015)</c:v>
                </c:pt>
                <c:pt idx="3257">
                  <c:v>VEL SURGERY (G82687)</c:v>
                </c:pt>
                <c:pt idx="3258">
                  <c:v>KING'S MEDICAL CENTRE (C84061)</c:v>
                </c:pt>
                <c:pt idx="3259">
                  <c:v>BRUTON SURGERY (L85032)</c:v>
                </c:pt>
                <c:pt idx="3260">
                  <c:v>TOWN MEDICAL CENTRE (G82110)</c:v>
                </c:pt>
                <c:pt idx="3261">
                  <c:v>WHITWORTH MEDICAL CENTRE (P81088)</c:v>
                </c:pt>
                <c:pt idx="3262">
                  <c:v>RUSTLINGS ROAD MEDICAL CENTRE (C88062)</c:v>
                </c:pt>
                <c:pt idx="3263">
                  <c:v>ALEXANDER HOUSE SURGERY (J82120)</c:v>
                </c:pt>
                <c:pt idx="3264">
                  <c:v>HASTINGS MEDICAL CENTRE (B81075)</c:v>
                </c:pt>
                <c:pt idx="3265">
                  <c:v>THE MOUNT VIEW PRACTICE (P81089)</c:v>
                </c:pt>
                <c:pt idx="3266">
                  <c:v>PEMBROKE MEDICAL GROUP (L83131)</c:v>
                </c:pt>
                <c:pt idx="3267">
                  <c:v>ST NEOTS HEALTH CENTRE (Y02769)</c:v>
                </c:pt>
                <c:pt idx="3268">
                  <c:v>COPSEWOOD MEDICAL CENTRE (M86046)</c:v>
                </c:pt>
                <c:pt idx="3269">
                  <c:v>MUCH HADHAM HEALTH CENTRE (E82021)</c:v>
                </c:pt>
                <c:pt idx="3270">
                  <c:v>VOYAGER FAMILY HEALTH (J82067)</c:v>
                </c:pt>
                <c:pt idx="3271">
                  <c:v>GREAT HARWOOD MEDICAL GROUP (P81730)</c:v>
                </c:pt>
                <c:pt idx="3272">
                  <c:v>ELTHAM MEDICAL PRACTICE (G83680)</c:v>
                </c:pt>
                <c:pt idx="3273">
                  <c:v>CHURCH ROAD MEDICAL PRACTICE (N85633)</c:v>
                </c:pt>
                <c:pt idx="3274">
                  <c:v>WARD END MEDICAL CENTRE (M85066)</c:v>
                </c:pt>
                <c:pt idx="3275">
                  <c:v>GATLEY MEDICAL CENTRE (P88024)</c:v>
                </c:pt>
                <c:pt idx="3276">
                  <c:v>QUEENSWAY MEDICAL CENTRE (K83005)</c:v>
                </c:pt>
                <c:pt idx="3277">
                  <c:v>SYDENHAM HOUSE SURGERY (F81619)</c:v>
                </c:pt>
                <c:pt idx="3278">
                  <c:v>ARDEN HOUSE MEDICAL PRACTICE (C81634)</c:v>
                </c:pt>
                <c:pt idx="3279">
                  <c:v>CORNER PLACE SURGERY (L83103)</c:v>
                </c:pt>
                <c:pt idx="3280">
                  <c:v>GLEBE PARK SURGERY (C83079)</c:v>
                </c:pt>
                <c:pt idx="3281">
                  <c:v>DRAYTON MEDICAL PRACTICE (D82029)</c:v>
                </c:pt>
                <c:pt idx="3282">
                  <c:v>WEALD VIEW MEDICAL PRACTICE - HAWKHURST (G82055)</c:v>
                </c:pt>
                <c:pt idx="3283">
                  <c:v>HILLVIEW MEDICAL CENTRE (H81061)</c:v>
                </c:pt>
                <c:pt idx="3284">
                  <c:v>GORING &amp; WOODCOTE MEDICAL PRACTICE (K84071)</c:v>
                </c:pt>
                <c:pt idx="3285">
                  <c:v>STUART ROAD (B87015)</c:v>
                </c:pt>
                <c:pt idx="3286">
                  <c:v>STAMFORD HOUSE (P89609)</c:v>
                </c:pt>
                <c:pt idx="3287">
                  <c:v>CAMBRIDGE AVENUE &amp; MESSINGHAM MC (B81022)</c:v>
                </c:pt>
                <c:pt idx="3288">
                  <c:v>SNODLAND MEDICAL PRACTICE (G82085)</c:v>
                </c:pt>
                <c:pt idx="3289">
                  <c:v>THE RED PRACTICE WALTON (H81094)</c:v>
                </c:pt>
                <c:pt idx="3290">
                  <c:v>LAURBEL SURGERY (B81635)</c:v>
                </c:pt>
                <c:pt idx="3291">
                  <c:v>TORCROSS MEDICAL CENTRE (Y00140)</c:v>
                </c:pt>
                <c:pt idx="3292">
                  <c:v>BROOK SQUARE SURGERY (B82088)</c:v>
                </c:pt>
                <c:pt idx="3293">
                  <c:v>THE MANDEVILLE PRACTICE (K82019)</c:v>
                </c:pt>
                <c:pt idx="3294">
                  <c:v>MANOR COURT SURGERY (M84022)</c:v>
                </c:pt>
                <c:pt idx="3295">
                  <c:v>EAST LINDSEY MEDICAL GROUP (C83056)</c:v>
                </c:pt>
                <c:pt idx="3296">
                  <c:v>WOODA SURGERY (L83106)</c:v>
                </c:pt>
                <c:pt idx="3297">
                  <c:v>ABBEY MEDICAL CENTRE (M84036)</c:v>
                </c:pt>
                <c:pt idx="3298">
                  <c:v>PENTELOW PRACTICE (E85115)</c:v>
                </c:pt>
                <c:pt idx="3299">
                  <c:v>THE SIMPSON CENTRE (K82046)</c:v>
                </c:pt>
                <c:pt idx="3300">
                  <c:v>EAST COWES MEDICAL CENTRE (J84004)</c:v>
                </c:pt>
                <c:pt idx="3301">
                  <c:v>JERICHO HEALTH CENTRE (K84078)</c:v>
                </c:pt>
                <c:pt idx="3302">
                  <c:v>SAI MEDICAL CENTRE (F81708)</c:v>
                </c:pt>
                <c:pt idx="3303">
                  <c:v>BRAMHALL HEALTH CENTRE (P88015)</c:v>
                </c:pt>
                <c:pt idx="3304">
                  <c:v>CHILTERN HOUSE MED CENTRE (K82020)</c:v>
                </c:pt>
                <c:pt idx="3305">
                  <c:v>LUSON (L85050)( D 30-SEP-25 )</c:v>
                </c:pt>
                <c:pt idx="3306">
                  <c:v>NORTHGATE VILLAGE SURGERY (N81121)</c:v>
                </c:pt>
                <c:pt idx="3307">
                  <c:v>JENNER HOUSE SURGERY (J82125)</c:v>
                </c:pt>
                <c:pt idx="3308">
                  <c:v>WEYMOUTH BAY MEDICAL PRACTICE (J81027)</c:v>
                </c:pt>
                <c:pt idx="3309">
                  <c:v>CROFTON AND SHARLSTON MED PRAC (B87028)</c:v>
                </c:pt>
                <c:pt idx="3310">
                  <c:v>ROYAL PRIMARY CARE CHESTERFIELD (Y04995)</c:v>
                </c:pt>
                <c:pt idx="3311">
                  <c:v>WARLINGHAM GREEN MED PRAC (H81119)</c:v>
                </c:pt>
                <c:pt idx="3312">
                  <c:v>THORNELOE LODGE SURGERY (M81037)</c:v>
                </c:pt>
                <c:pt idx="3313">
                  <c:v>DICKENSON ROAD MEDICAL CENTRE (P84026)</c:v>
                </c:pt>
                <c:pt idx="3314">
                  <c:v>NORWOOD SURGERY (N84008)</c:v>
                </c:pt>
                <c:pt idx="3315">
                  <c:v>MANCHESTER ROAD SURGERY (N81107)</c:v>
                </c:pt>
                <c:pt idx="3316">
                  <c:v>CLIFFORD HOUSE MEDICAL CENTRE (E85071)</c:v>
                </c:pt>
                <c:pt idx="3317">
                  <c:v>ROOLEY LANE MED. CENTRE (B83042)</c:v>
                </c:pt>
                <c:pt idx="3318">
                  <c:v>THORNBROOK SURGERY (C81063)</c:v>
                </c:pt>
                <c:pt idx="3319">
                  <c:v>HIGHER HEYS SURGERY (P81699)</c:v>
                </c:pt>
                <c:pt idx="3320">
                  <c:v>HEATON NORRIS MEDICAL PRACTICE (P88011)</c:v>
                </c:pt>
                <c:pt idx="3321">
                  <c:v>WILLOW WOOD SURGERY (N81123)</c:v>
                </c:pt>
                <c:pt idx="3322">
                  <c:v>PRIORY ROAD MEDICAL CENTRE (J83024)</c:v>
                </c:pt>
                <c:pt idx="3323">
                  <c:v>NEW COLLEGIATE MEDICAL CENTRE (P84030)</c:v>
                </c:pt>
                <c:pt idx="3324">
                  <c:v>EASTCOURT LANE SURGERY (G82600)</c:v>
                </c:pt>
                <c:pt idx="3325">
                  <c:v>CRANLEIGH MEDICAL PRACTICE (H81052)</c:v>
                </c:pt>
                <c:pt idx="3326">
                  <c:v>PARK VIEW SURGERY (P81113)</c:v>
                </c:pt>
                <c:pt idx="3327">
                  <c:v>MORRAB SURGERY (Y01051)</c:v>
                </c:pt>
                <c:pt idx="3328">
                  <c:v>THE GRANGE MEDICAL CENTRE (B87026)</c:v>
                </c:pt>
                <c:pt idx="3329">
                  <c:v>KNIGHTS SURGERY (F81711)</c:v>
                </c:pt>
                <c:pt idx="3330">
                  <c:v>BOGNOR MEDICAL CENTRE (H82020)</c:v>
                </c:pt>
                <c:pt idx="3331">
                  <c:v>SOMERSET BRIDGE MEDICAL CENTRE (L85607)</c:v>
                </c:pt>
                <c:pt idx="3332">
                  <c:v>THE PINES SURGERY (K83008)</c:v>
                </c:pt>
                <c:pt idx="3333">
                  <c:v>THE CHARNWOOD PRACTICE (C82667)</c:v>
                </c:pt>
                <c:pt idx="3334">
                  <c:v>HUNTINGDON ROAD SURGERY (D81002)</c:v>
                </c:pt>
                <c:pt idx="3335">
                  <c:v>NORTH TRAFFORD GROUP PRACTICE (P91629)</c:v>
                </c:pt>
                <c:pt idx="3336">
                  <c:v>STANLEY COURT SURGERY (P81674)</c:v>
                </c:pt>
                <c:pt idx="3337">
                  <c:v>BRINSWORTH MEDICAL CENTRE (C87009)</c:v>
                </c:pt>
                <c:pt idx="3338">
                  <c:v>THE GRANGE SURGERY (J82201)</c:v>
                </c:pt>
                <c:pt idx="3339">
                  <c:v>CORNFORD HOUSE SURGERY (D81012)</c:v>
                </c:pt>
                <c:pt idx="3340">
                  <c:v>ALMONDSBURY SURGERY (L81127)</c:v>
                </c:pt>
                <c:pt idx="3341">
                  <c:v>WALLASEY MEDICAL CENTRE (E86619)</c:v>
                </c:pt>
                <c:pt idx="3342">
                  <c:v>PRIORY MEDICAL GROUP (B82005)</c:v>
                </c:pt>
                <c:pt idx="3343">
                  <c:v>QUEEN'S MEDICAL CENTRE (L83003)</c:v>
                </c:pt>
                <c:pt idx="3344">
                  <c:v>FORESTSIDE MEDICAL PRACTICE (J82072)</c:v>
                </c:pt>
                <c:pt idx="3345">
                  <c:v>CHEADLE MEDICAL PRACTICE (P88020)</c:v>
                </c:pt>
                <c:pt idx="3346">
                  <c:v>DENMARK ROAD MEDICAL CENTRE (J81625)</c:v>
                </c:pt>
                <c:pt idx="3347">
                  <c:v>PEEL CROFT (M83718)</c:v>
                </c:pt>
                <c:pt idx="3348">
                  <c:v>THE WATERFIELD PRACTICE (K81001)</c:v>
                </c:pt>
                <c:pt idx="3349">
                  <c:v>THE ELMS MEDICAL CENTRE (N81079)</c:v>
                </c:pt>
                <c:pt idx="3350">
                  <c:v>ALBANY HOUSE SURGERY (M81072)</c:v>
                </c:pt>
                <c:pt idx="3351">
                  <c:v>COURT VIEW SURGERY (G82203)</c:v>
                </c:pt>
                <c:pt idx="3352">
                  <c:v>PAPWORTH SURGERY (D81085)</c:v>
                </c:pt>
                <c:pt idx="3353">
                  <c:v>TRENT MEADOWS (M83027)</c:v>
                </c:pt>
                <c:pt idx="3354">
                  <c:v>NORTH SHORE SURGERY (P81681)</c:v>
                </c:pt>
                <c:pt idx="3355">
                  <c:v>CHAWTON PARK SURGERY (J82136)</c:v>
                </c:pt>
                <c:pt idx="3356">
                  <c:v>CROWN WOOD MEDICAL CENTRE (K81656)</c:v>
                </c:pt>
                <c:pt idx="3357">
                  <c:v>ROUGH HAY SURGERY (M91640)</c:v>
                </c:pt>
                <c:pt idx="3358">
                  <c:v>ABBEY MEDICAL PRACTICE (M81094)</c:v>
                </c:pt>
                <c:pt idx="3359">
                  <c:v>CROFT HALL MEDICAL PRACTICE (L83027)</c:v>
                </c:pt>
                <c:pt idx="3360">
                  <c:v>BEWDLEY MEDICAL CENTRE (M81057)</c:v>
                </c:pt>
                <c:pt idx="3361">
                  <c:v>MIDDLEWICH ROAD SURGERY (N81113)</c:v>
                </c:pt>
                <c:pt idx="3362">
                  <c:v>THE KHATTAK MEMORIAL SURGERY (M85146)</c:v>
                </c:pt>
                <c:pt idx="3363">
                  <c:v>RAINBOW HEALTH CENTRE (Y00182)</c:v>
                </c:pt>
                <c:pt idx="3364">
                  <c:v>HIGHPARKS MEDICAL PRACTICE (G82100)</c:v>
                </c:pt>
                <c:pt idx="3365">
                  <c:v>DIAMOND HEALTH GROUP (L85022)</c:v>
                </c:pt>
                <c:pt idx="3366">
                  <c:v>PRINCESS ROAD SURGERY (P84056)</c:v>
                </c:pt>
                <c:pt idx="3367">
                  <c:v>NORTH THORESBY SURGERY (C83061)</c:v>
                </c:pt>
                <c:pt idx="3368">
                  <c:v>ENGLETON HOUSE SURGERY (M86009)</c:v>
                </c:pt>
                <c:pt idx="3369">
                  <c:v>WESTERN ELMS &amp; CIRCUIT LANE SURGERIES (K81062)</c:v>
                </c:pt>
                <c:pt idx="3370">
                  <c:v>MARTON MEDICAL PRACTICE (P81054)</c:v>
                </c:pt>
                <c:pt idx="3371">
                  <c:v>CITY WALLS MEDICAL CENTRE (N81082)</c:v>
                </c:pt>
                <c:pt idx="3372">
                  <c:v>WATLING STREET PRACTICE (K82009)</c:v>
                </c:pt>
                <c:pt idx="3373">
                  <c:v>DAWLEY MEDICAL PRACTICE (M82009)</c:v>
                </c:pt>
                <c:pt idx="3374">
                  <c:v>IRONBRIDGE MEDICAL PRACTICE (M82606)</c:v>
                </c:pt>
                <c:pt idx="3375">
                  <c:v>PARKFIELD MEDICAL CENTRE (E82027)</c:v>
                </c:pt>
                <c:pt idx="3376">
                  <c:v>WIGMORE MEDICAL CENTRE (G82226)</c:v>
                </c:pt>
                <c:pt idx="3377">
                  <c:v>THURMASTON HEALTH CENTRE (C82678)</c:v>
                </c:pt>
                <c:pt idx="3378">
                  <c:v>PUMP LANE SURGERY (G82635)</c:v>
                </c:pt>
                <c:pt idx="3379">
                  <c:v>KENNEDY WAY SURGERY (L81042)</c:v>
                </c:pt>
                <c:pt idx="3380">
                  <c:v>THAXTED SURGERY (F81131)</c:v>
                </c:pt>
                <c:pt idx="3381">
                  <c:v>THE WELLINGTON PRACTICE (J82198)</c:v>
                </c:pt>
                <c:pt idx="3382">
                  <c:v>DESBOROUGH SURGERY (K82017)</c:v>
                </c:pt>
                <c:pt idx="3383">
                  <c:v>CH MEDICAL PRACTICE (P85011)</c:v>
                </c:pt>
                <c:pt idx="3384">
                  <c:v>MODALITY BIRMINGHAM (M85178)</c:v>
                </c:pt>
                <c:pt idx="3385">
                  <c:v>I G MEDICAL (B83624)</c:v>
                </c:pt>
                <c:pt idx="3386">
                  <c:v>OVER SURGERY (D81033)</c:v>
                </c:pt>
                <c:pt idx="3387">
                  <c:v>LEACROFT MEDICAL PRACTICE (H82012)</c:v>
                </c:pt>
                <c:pt idx="3388">
                  <c:v>CATHEDRAL MEDICAL CENTRE (Y00185)</c:v>
                </c:pt>
                <c:pt idx="3389">
                  <c:v>THE MILL MEDICAL PRACTICE (H81021)</c:v>
                </c:pt>
                <c:pt idx="3390">
                  <c:v>GROVELANDS MEDICAL CENTRE (K81078)</c:v>
                </c:pt>
                <c:pt idx="3391">
                  <c:v>CHOBHAM &amp; WEST END MEDICAL PRACTICE (H81015)</c:v>
                </c:pt>
                <c:pt idx="3392">
                  <c:v>CHERRY HINTON MEDICAL CENTRE (D81025)</c:v>
                </c:pt>
                <c:pt idx="3393">
                  <c:v>NARROWCLIFF SURGERY (L82029)</c:v>
                </c:pt>
                <c:pt idx="3394">
                  <c:v>CRESCENT PROVIDENCE SURGERY (J81634)</c:v>
                </c:pt>
                <c:pt idx="3395">
                  <c:v>ARTHINGTON MEDICAL CENTRE (B86096)</c:v>
                </c:pt>
                <c:pt idx="3396">
                  <c:v>ST MARY'S HEALTH CENTRE (L82017)</c:v>
                </c:pt>
                <c:pt idx="3397">
                  <c:v>CLEVEDON MEDICAL CENTRE (L81040)</c:v>
                </c:pt>
                <c:pt idx="3398">
                  <c:v>ASHCROFT SURGERY (P84053)</c:v>
                </c:pt>
                <c:pt idx="3399">
                  <c:v>NUFFIELD ROAD MEDICAL CENTRE (D81044)</c:v>
                </c:pt>
                <c:pt idx="3400">
                  <c:v>WETHERBY &amp; BRAMHAM SURGERY (B86673)</c:v>
                </c:pt>
                <c:pt idx="3401">
                  <c:v>GEORGE ELIOT MEDICAL CENTRE (M86612)</c:v>
                </c:pt>
                <c:pt idx="3402">
                  <c:v>BURNLEY GROUP PRACTICE (P81020)</c:v>
                </c:pt>
                <c:pt idx="3403">
                  <c:v>AYLESFORD MEDICAL CENTRE (G82058)</c:v>
                </c:pt>
                <c:pt idx="3404">
                  <c:v>MINSTER SURGERY (G82107)</c:v>
                </c:pt>
                <c:pt idx="3405">
                  <c:v>FRIAR GATE SURGERY (C81036)</c:v>
                </c:pt>
                <c:pt idx="3406">
                  <c:v>THE SUMMERHILL SURGERY (M87018)</c:v>
                </c:pt>
                <c:pt idx="3407">
                  <c:v>CASTLE MEADOWS SURGERY (M87620)</c:v>
                </c:pt>
                <c:pt idx="3408">
                  <c:v>RICHMOND MEDICAL CENTRE (C83025)</c:v>
                </c:pt>
                <c:pt idx="3409">
                  <c:v>KINGSWAY MEDICAL CENTRE (A81057)</c:v>
                </c:pt>
                <c:pt idx="3410">
                  <c:v>WEST GORTON MEDICAL PRACTICE (P84052)</c:v>
                </c:pt>
                <c:pt idx="3411">
                  <c:v>MAYFIELD MEDICAL CENTRE (J82181)</c:v>
                </c:pt>
                <c:pt idx="3412">
                  <c:v>DOLPHIN HOUSE SURGERY (E82092)</c:v>
                </c:pt>
                <c:pt idx="3413">
                  <c:v>BIDFORD HEALTH CENTRE (M84018)</c:v>
                </c:pt>
                <c:pt idx="3414">
                  <c:v>MARITIME HEALTH PARTNERSHIP (G82744)</c:v>
                </c:pt>
                <c:pt idx="3415">
                  <c:v>YELVERTON SURGERY (L83102)</c:v>
                </c:pt>
                <c:pt idx="3416">
                  <c:v>THE ROSEBERRY PRACTICE (A81610)</c:v>
                </c:pt>
                <c:pt idx="3417">
                  <c:v>KINGSWOOD SURGERY (K82022)</c:v>
                </c:pt>
                <c:pt idx="3418">
                  <c:v>BRAMPTON MEDICAL PRACTICE (A82012)</c:v>
                </c:pt>
                <c:pt idx="3419">
                  <c:v>HAWKESLEY MEDICAL PRACTICE (M85043)</c:v>
                </c:pt>
                <c:pt idx="3420">
                  <c:v>WATERSIDE MEDICAL PRACTICE (J82021)</c:v>
                </c:pt>
                <c:pt idx="3421">
                  <c:v>SPRING HOUSE HEALTH (Y02639)</c:v>
                </c:pt>
                <c:pt idx="3422">
                  <c:v>ASHURST PRIMARY CARE (P81201)</c:v>
                </c:pt>
                <c:pt idx="3423">
                  <c:v>MARKET WEIGHTON GROUP PRACTICE (B81009)</c:v>
                </c:pt>
                <c:pt idx="3424">
                  <c:v>MEDICUS SELECT CARE BLMK CCG (Y07040)</c:v>
                </c:pt>
                <c:pt idx="3425">
                  <c:v>NORTHGATE MEDICAL CENTRE (N81080)</c:v>
                </c:pt>
                <c:pt idx="3426">
                  <c:v>GRANGE MEDICAL CENTRE (B83034)</c:v>
                </c:pt>
                <c:pt idx="3427">
                  <c:v>POUNDBURY DOCTORS SURGERY (J81082)</c:v>
                </c:pt>
                <c:pt idx="3428">
                  <c:v>COTSWOLD MEDICAL PRACTICE (L84038)</c:v>
                </c:pt>
                <c:pt idx="3429">
                  <c:v>HIGHWOODS SURGERY (F81679)</c:v>
                </c:pt>
                <c:pt idx="3430">
                  <c:v>THE CLAYTON MEDICAL CTR. (P81218)</c:v>
                </c:pt>
                <c:pt idx="3431">
                  <c:v>STUBLEY MEDICAL CENTRE (C81089)</c:v>
                </c:pt>
                <c:pt idx="3432">
                  <c:v>PEARTREE SURGERY &amp; WEST HORNDON SURGERY (F81134)</c:v>
                </c:pt>
                <c:pt idx="3433">
                  <c:v>THE TOWN SURGERY (E85721)</c:v>
                </c:pt>
                <c:pt idx="3434">
                  <c:v>THE CHURCHILL CLINIC (G82697)</c:v>
                </c:pt>
                <c:pt idx="3435">
                  <c:v>ST GEORGE'S MEDICAL CENTRE PMS PRACTICE (C85619)</c:v>
                </c:pt>
                <c:pt idx="3436">
                  <c:v>BIRD-IN-EYE SURGERY (G81086)</c:v>
                </c:pt>
                <c:pt idx="3437">
                  <c:v>SEL SPECIAL ALLOCATION PRACTICE (Y06545)</c:v>
                </c:pt>
                <c:pt idx="3438">
                  <c:v>ADLINGTON MEDICAL CENTRE (P81740)</c:v>
                </c:pt>
                <c:pt idx="3439">
                  <c:v>COLEY PARK SURGERY (K81636)</c:v>
                </c:pt>
                <c:pt idx="3440">
                  <c:v>WHITBY GROUP PRACTICE (B82017)</c:v>
                </c:pt>
                <c:pt idx="3441">
                  <c:v>WAYSIDE MEDICAL PRACTICE (H81046)</c:v>
                </c:pt>
                <c:pt idx="3442">
                  <c:v>HANHAM HEALTH (L81079)</c:v>
                </c:pt>
                <c:pt idx="3443">
                  <c:v>THE BANKS SURGERY (C82600)</c:v>
                </c:pt>
                <c:pt idx="3444">
                  <c:v>FIRS SURGERY (M85107)</c:v>
                </c:pt>
                <c:pt idx="3445">
                  <c:v>ILKLEY &amp; WHARFEDALE MEDICAL PRACTICE (B83002)</c:v>
                </c:pt>
                <c:pt idx="3446">
                  <c:v>CARRFIELD MEDICAL CENTRE (C88082)</c:v>
                </c:pt>
                <c:pt idx="3447">
                  <c:v>LITTLE LONDON SURGERY (M91008)</c:v>
                </c:pt>
                <c:pt idx="3448">
                  <c:v>MILMAN &amp; KENNET SURGERY (K81040)</c:v>
                </c:pt>
                <c:pt idx="3449">
                  <c:v>POPLAR GROVE PRACTICE (K82038)</c:v>
                </c:pt>
                <c:pt idx="3450">
                  <c:v>MONTAGUE MEDICAL PRACTICE (B81013)</c:v>
                </c:pt>
                <c:pt idx="3451">
                  <c:v>KELVEDON &amp; FEERING HEALTH CENTRE (F81011)</c:v>
                </c:pt>
                <c:pt idx="3452">
                  <c:v>WATLING STREET SURGERY (N81055)</c:v>
                </c:pt>
                <c:pt idx="3453">
                  <c:v>FIRECLAY HEALTH (L81062)</c:v>
                </c:pt>
                <c:pt idx="3454">
                  <c:v>OLD HARLOW HEALTH CENTRE (F81056)</c:v>
                </c:pt>
                <c:pt idx="3455">
                  <c:v>KINGFISHER MEDICAL CENTRE (G85020)</c:v>
                </c:pt>
                <c:pt idx="3456">
                  <c:v>VICTORIA PARK HEALTH CENTRE (C82124)</c:v>
                </c:pt>
                <c:pt idx="3457">
                  <c:v>THE ALDERGATE MED.PRACT. (M83032)</c:v>
                </c:pt>
                <c:pt idx="3458">
                  <c:v>MANSFIELD MEDICAL CENTRE (M86017)</c:v>
                </c:pt>
                <c:pt idx="3459">
                  <c:v>NIGHTINGALE SURGERY (G85727)</c:v>
                </c:pt>
                <c:pt idx="3460">
                  <c:v>PARK MEDICAL CENTRE (Y07025)</c:v>
                </c:pt>
                <c:pt idx="3461">
                  <c:v>GREAT NORTH MEDICAL GROUP (C86001)</c:v>
                </c:pt>
                <c:pt idx="3462">
                  <c:v>KINGS MEDICAL CENTRE (F81169)</c:v>
                </c:pt>
                <c:pt idx="3463">
                  <c:v>AL-SHAFA MEDICAL CENTRE (M85123)</c:v>
                </c:pt>
                <c:pt idx="3464">
                  <c:v>PICKHURST SURGERY (G84033)</c:v>
                </c:pt>
                <c:pt idx="3465">
                  <c:v>WOODFIELD MEDICAL (B81031)</c:v>
                </c:pt>
                <c:pt idx="3466">
                  <c:v>QUEENS CRESCENT PRACTICE (F83632)</c:v>
                </c:pt>
                <c:pt idx="3467">
                  <c:v>FELLVIEW HEALTHCARE (A82044)</c:v>
                </c:pt>
                <c:pt idx="3468">
                  <c:v>LONG BARN LANE SURGERY (K81048)</c:v>
                </c:pt>
                <c:pt idx="3469">
                  <c:v>ALLIANCE TEACHING PRACTICES (Y04965)</c:v>
                </c:pt>
                <c:pt idx="3470">
                  <c:v>ST GEORGE'S MEDICAL CENTRE (P84025)</c:v>
                </c:pt>
                <c:pt idx="3471">
                  <c:v>THE CRESCENT SURGERY (P81092)</c:v>
                </c:pt>
                <c:pt idx="3472">
                  <c:v>CHARNWOOD SURGERY (C82097)</c:v>
                </c:pt>
                <c:pt idx="3473">
                  <c:v>NEW CROSS CENTRE (HURLEY GROUP) (G85076)</c:v>
                </c:pt>
                <c:pt idx="3474">
                  <c:v>SONNING COMMON HEALTH CTR (K84020)</c:v>
                </c:pt>
                <c:pt idx="3475">
                  <c:v>ORCHID HOUSE SURGERY (J81002)</c:v>
                </c:pt>
                <c:pt idx="3476">
                  <c:v>STRAWBERRY HILL MEDICAL CENTRE (K81063)</c:v>
                </c:pt>
                <c:pt idx="3477">
                  <c:v>WEST HOE SURGERY (L83112)</c:v>
                </c:pt>
                <c:pt idx="3478">
                  <c:v>CHILCOTE PRACTICE (L83111)</c:v>
                </c:pt>
                <c:pt idx="3479">
                  <c:v>BANK HOUSE SURGERY (G84609)</c:v>
                </c:pt>
                <c:pt idx="3480">
                  <c:v>KING GEORGE &amp; MANOR HOUSE SURGERIES (E82086)</c:v>
                </c:pt>
                <c:pt idx="3481">
                  <c:v>PORTLAND MEDICAL PRACTICE (M91010)</c:v>
                </c:pt>
                <c:pt idx="3482">
                  <c:v>CULVERHAY SURGERY (L84027)</c:v>
                </c:pt>
                <c:pt idx="3483">
                  <c:v>INSPIRE HEALTH - AVENUE HOUSE SURGERY (C81084)</c:v>
                </c:pt>
                <c:pt idx="3484">
                  <c:v>LODDON VALE PRACTICE (K81069)</c:v>
                </c:pt>
                <c:pt idx="3485">
                  <c:v>PARK ROAD GROUP PRACTICE (H81069)</c:v>
                </c:pt>
                <c:pt idx="3486">
                  <c:v>ABBAMOOR SURGERY (F82670)</c:v>
                </c:pt>
                <c:pt idx="3487">
                  <c:v>STONYHILL MEDICAL PRACTICE (P81159)</c:v>
                </c:pt>
                <c:pt idx="3488">
                  <c:v>WALNUT TREE HEALTH CENTRE (K82615)</c:v>
                </c:pt>
                <c:pt idx="3489">
                  <c:v>DEAN MEDICAL PRACTICE (L84029)</c:v>
                </c:pt>
                <c:pt idx="3490">
                  <c:v>SHORE MEDICAL (J81012)</c:v>
                </c:pt>
                <c:pt idx="3491">
                  <c:v>PARK MEDICAL CENTRE (N81046)</c:v>
                </c:pt>
                <c:pt idx="3492">
                  <c:v>GROVEHURST SURGERY (G82026)</c:v>
                </c:pt>
                <c:pt idx="3493">
                  <c:v>SALTERS MEADOW HEALTH CTR (M83072)</c:v>
                </c:pt>
                <c:pt idx="3494">
                  <c:v>THE HEATH SURGERY (C83046)</c:v>
                </c:pt>
                <c:pt idx="3495">
                  <c:v>ST.MARY'S HEALTH CENTRE (P81213)</c:v>
                </c:pt>
                <c:pt idx="3496">
                  <c:v>NUTWOOD MEDICAL PRACTICE (A82053)</c:v>
                </c:pt>
                <c:pt idx="3497">
                  <c:v>GROSVENOR &amp; ST JAMES MEDICAL CENTRE (G82041)</c:v>
                </c:pt>
                <c:pt idx="3498">
                  <c:v>STATION HOUSE SURGERY (A82027)</c:v>
                </c:pt>
                <c:pt idx="3499">
                  <c:v>CENTRAL PARK SURGERY (P81117)</c:v>
                </c:pt>
                <c:pt idx="3500">
                  <c:v>DEVON SQUARE SURGERY (L83046)</c:v>
                </c:pt>
                <c:pt idx="3501">
                  <c:v>BROKEN CROSS SURGERY (N81632)</c:v>
                </c:pt>
                <c:pt idx="3502">
                  <c:v>ASHBY TURN PRIMARY CARE PARTNERS (B81045)</c:v>
                </c:pt>
                <c:pt idx="3503">
                  <c:v>CASTLE HEALTH CENTRE (Y02669)</c:v>
                </c:pt>
                <c:pt idx="3504">
                  <c:v>NETTLEBED SURGERY (K84015)</c:v>
                </c:pt>
                <c:pt idx="3505">
                  <c:v>STATION ROAD SURGERY (H81040)</c:v>
                </c:pt>
                <c:pt idx="3506">
                  <c:v>WISTARIA &amp; MILFORD SURGERIES (J82139)</c:v>
                </c:pt>
                <c:pt idx="3507">
                  <c:v>THE LANGTON MEDICAL GROUP (M83030)</c:v>
                </c:pt>
                <c:pt idx="3508">
                  <c:v>SPIRIT PRIMARY CARE LIMITED-ASQUITH (C82614)</c:v>
                </c:pt>
                <c:pt idx="3509">
                  <c:v>NEWPORT HEALTH CENTRE (J84011)</c:v>
                </c:pt>
                <c:pt idx="3510">
                  <c:v>TAVYSIDE HEALTH CENTRE (L83038)</c:v>
                </c:pt>
                <c:pt idx="3511">
                  <c:v>GREAT HOLLANDS PRACTICE (K81094)</c:v>
                </c:pt>
                <c:pt idx="3512">
                  <c:v>HILDENBOROUGH MEDICAL GROUP (G82037)</c:v>
                </c:pt>
                <c:pt idx="3513">
                  <c:v>KNEBWORTH &amp; MARYMEAD PRACTICE (E82035)</c:v>
                </c:pt>
                <c:pt idx="3514">
                  <c:v>ROSMELLYN SURGERY (Y01050)</c:v>
                </c:pt>
                <c:pt idx="3515">
                  <c:v>ELBURY MOOR MEDICAL CENTRE (M81017)</c:v>
                </c:pt>
                <c:pt idx="3516">
                  <c:v>LEIGHTON ROAD SURGERY (E81044)</c:v>
                </c:pt>
                <c:pt idx="3517">
                  <c:v>ASH TREE HOUSE SURGERY (P81129)</c:v>
                </c:pt>
                <c:pt idx="3518">
                  <c:v>LAVANT ROAD SURGERY (H82051)</c:v>
                </c:pt>
                <c:pt idx="3519">
                  <c:v>THE SYMONDS GREEN HEALTH CENTRE (E82111)</c:v>
                </c:pt>
                <c:pt idx="3520">
                  <c:v>CAMBERLEY HEALTH CENTRE (H81082)</c:v>
                </c:pt>
                <c:pt idx="3521">
                  <c:v>CRESCENT SURGERY (G84630)</c:v>
                </c:pt>
                <c:pt idx="3522">
                  <c:v>AXBRIDGE SURGERY (L85055)</c:v>
                </c:pt>
                <c:pt idx="3523">
                  <c:v>SOUTHVIEW MEDICAL PRACTICE (H81041)</c:v>
                </c:pt>
                <c:pt idx="3524">
                  <c:v>ST PAUL'S MEDICAL PRACTICE (M88040)</c:v>
                </c:pt>
                <c:pt idx="3525">
                  <c:v>CONWAY PMS (G83633)</c:v>
                </c:pt>
                <c:pt idx="3526">
                  <c:v>HAMBLE VALLEY HEALTH (J82051)</c:v>
                </c:pt>
                <c:pt idx="3527">
                  <c:v>RIVERSIDE PRACTICE (D81603)</c:v>
                </c:pt>
                <c:pt idx="3528">
                  <c:v>BELFORD MEDICAL PRACTICE (A84008)</c:v>
                </c:pt>
                <c:pt idx="3529">
                  <c:v>DRS RAUT AND THOUFEEQ (B81631)</c:v>
                </c:pt>
                <c:pt idx="3530">
                  <c:v>GOLDSWORTH PARK HEALTH CENTRE (H81024)</c:v>
                </c:pt>
                <c:pt idx="3531">
                  <c:v>LOSTOCK HALL MEDICAL CTR. (P81179)</c:v>
                </c:pt>
                <c:pt idx="3532">
                  <c:v>LONDON STREET SURGERY (K81007)</c:v>
                </c:pt>
                <c:pt idx="3533">
                  <c:v>LODGE SURGERY (J83625)</c:v>
                </c:pt>
                <c:pt idx="3534">
                  <c:v>BEDWELL MEDICAL CENTRE (E82093)</c:v>
                </c:pt>
                <c:pt idx="3535">
                  <c:v>HARCOURT MEDICAL CENTRE (J83003)</c:v>
                </c:pt>
                <c:pt idx="3536">
                  <c:v>FULWOOD GREEN MEDICAL CTR (N82062)</c:v>
                </c:pt>
                <c:pt idx="3537">
                  <c:v>DR ALI GUTTRIDGE MEDICAL CENTRE (P81685)</c:v>
                </c:pt>
                <c:pt idx="3538">
                  <c:v>THORPE SURGERY (F81213)</c:v>
                </c:pt>
                <c:pt idx="3539">
                  <c:v>GIBSON LANE PRACTICE (B86036)</c:v>
                </c:pt>
                <c:pt idx="3540">
                  <c:v>DARWIN MEDICAL CENTRE (M83617)</c:v>
                </c:pt>
                <c:pt idx="3541">
                  <c:v>HAMPSTEAD GROUP PRACTICE (F83017)</c:v>
                </c:pt>
                <c:pt idx="3542">
                  <c:v>DYNELEY HOUSE SURGERY (B82053)</c:v>
                </c:pt>
                <c:pt idx="3543">
                  <c:v>ORCHARD MEDICAL CENTRE (L81055)</c:v>
                </c:pt>
                <c:pt idx="3544">
                  <c:v>EMMER GREEN SURGERY (K81041)</c:v>
                </c:pt>
                <c:pt idx="3545">
                  <c:v>THE COLNE PRACTICE (E82083)</c:v>
                </c:pt>
                <c:pt idx="3546">
                  <c:v>BILLINGSHURST SURGERY (H82055)</c:v>
                </c:pt>
                <c:pt idx="3547">
                  <c:v>RED HOUSE SURGERY (D81054)</c:v>
                </c:pt>
                <c:pt idx="3548">
                  <c:v>WHITTLE SURGERY (P81143)</c:v>
                </c:pt>
                <c:pt idx="3549">
                  <c:v>CUMBERLAND HOUSE SURGERY (N81062)</c:v>
                </c:pt>
                <c:pt idx="3550">
                  <c:v>SPRING GARDENS GROUP MEDICAL PRACTICE (M81008)</c:v>
                </c:pt>
                <c:pt idx="3551">
                  <c:v>NORHEADS LANE SURGERY (G84039)</c:v>
                </c:pt>
                <c:pt idx="3552">
                  <c:v>QUARRY BANK MEDICAL CENTRE (M87027)</c:v>
                </c:pt>
                <c:pt idx="3553">
                  <c:v>WESTERHAM PRACTICE (G82092)</c:v>
                </c:pt>
                <c:pt idx="3554">
                  <c:v>PENNY'S HILL PRACTICE (J81061)</c:v>
                </c:pt>
                <c:pt idx="3555">
                  <c:v>HIGH STREET SURGERY, EPPING (F81072)</c:v>
                </c:pt>
                <c:pt idx="3556">
                  <c:v>DR VM PATEL (F82033)</c:v>
                </c:pt>
                <c:pt idx="3557">
                  <c:v>FARNHAM DENE MEDICAL PRACTICE (H81615)</c:v>
                </c:pt>
                <c:pt idx="3558">
                  <c:v>KINGTON MEDICAL PRACTICE (M81054)</c:v>
                </c:pt>
                <c:pt idx="3559">
                  <c:v>ST NEOTS SURGERY (L83028)</c:v>
                </c:pt>
                <c:pt idx="3560">
                  <c:v>PARK GREEN SURGERY (B87006)</c:v>
                </c:pt>
                <c:pt idx="3561">
                  <c:v>REDWOOD HOUSE SURGERY (K81097)</c:v>
                </c:pt>
                <c:pt idx="3562">
                  <c:v>AYLESTONE HEALTH CENTRE (C82092)</c:v>
                </c:pt>
                <c:pt idx="3563">
                  <c:v>THE RIDGEWAY SURGERY (M87007)</c:v>
                </c:pt>
                <c:pt idx="3564">
                  <c:v>HORNCHURCH HEALTHCARE (F82055)</c:v>
                </c:pt>
                <c:pt idx="3565">
                  <c:v>LOCKWOOD GP SURGERY (P81149)</c:v>
                </c:pt>
                <c:pt idx="3566">
                  <c:v>MAPLE SURGERY BAR HILL HEALTH CENTRE (D81078)</c:v>
                </c:pt>
                <c:pt idx="3567">
                  <c:v>WORDSLEY GREEN HEALTH CENTRE (M87023)</c:v>
                </c:pt>
                <c:pt idx="3568">
                  <c:v>CHAPELTHORPE (B87020)</c:v>
                </c:pt>
                <c:pt idx="3569">
                  <c:v>PARK LANE SURGERY (N81085)</c:v>
                </c:pt>
                <c:pt idx="3570">
                  <c:v>WESTCROFT HOUSE SURGERY (A82064)</c:v>
                </c:pt>
                <c:pt idx="3571">
                  <c:v>MILLWAY MEDICAL PRACTICE (E83016)</c:v>
                </c:pt>
                <c:pt idx="3572">
                  <c:v>LIMBRICK WOOD SURGERY (M86605)</c:v>
                </c:pt>
                <c:pt idx="3573">
                  <c:v>CAMROSE GILLIES AND HACKWOOD PARTNERSHIP (J82069)</c:v>
                </c:pt>
                <c:pt idx="3574">
                  <c:v>ESHER GREEN SURGERY (H81099)</c:v>
                </c:pt>
                <c:pt idx="3575">
                  <c:v>JAMES STREET GROUP PRACT (A82047)</c:v>
                </c:pt>
                <c:pt idx="3576">
                  <c:v>CROSS ROAD SURGERY (J81075)</c:v>
                </c:pt>
                <c:pt idx="3577">
                  <c:v>KING STREET MEDICAL CENTRE (B81653)( D 14-APR-26 )</c:v>
                </c:pt>
                <c:pt idx="3578">
                  <c:v>PLUMSTEAD AND WICKHAM LANE SURGERY (G83647)</c:v>
                </c:pt>
                <c:pt idx="3579">
                  <c:v>THE KAKOTY PRACTICE (C85009)</c:v>
                </c:pt>
                <c:pt idx="3580">
                  <c:v>SOUTH LAWN MEDICAL PRACTICE (L83084)</c:v>
                </c:pt>
                <c:pt idx="3581">
                  <c:v>MADELEY PRACTICE (M83015)</c:v>
                </c:pt>
                <c:pt idx="3582">
                  <c:v>BEECHES MEDICAL CENTRE (P81692)</c:v>
                </c:pt>
                <c:pt idx="3583">
                  <c:v>FORREST MEDICAL CENTRE (M86010)</c:v>
                </c:pt>
                <c:pt idx="3584">
                  <c:v>LAYTON MEDICAL CENTRE (P81066)</c:v>
                </c:pt>
                <c:pt idx="3585">
                  <c:v>SHIFA SURGERY (P81622)</c:v>
                </c:pt>
                <c:pt idx="3586">
                  <c:v>QUEENSWAY MEDICAL CENTRE (P81191)</c:v>
                </c:pt>
                <c:pt idx="3587">
                  <c:v>LITTLE BUSHEY SURGERY (E82657)</c:v>
                </c:pt>
                <c:pt idx="3588">
                  <c:v>OULTON MEDICAL CENTRE (B86006)</c:v>
                </c:pt>
                <c:pt idx="3589">
                  <c:v>WHITE HOUSE SURGERY (L84072)</c:v>
                </c:pt>
                <c:pt idx="3590">
                  <c:v>TRIVENI PMS (G83026)</c:v>
                </c:pt>
                <c:pt idx="3591">
                  <c:v>LADYBARN GROUP PRACTICE (P84017)</c:v>
                </c:pt>
                <c:pt idx="3592">
                  <c:v>PRINCES PARK MEDICAL CTR (G82741)</c:v>
                </c:pt>
                <c:pt idx="3593">
                  <c:v>THORNHILLS MEDICAL PRACTICE (G82083)</c:v>
                </c:pt>
                <c:pt idx="3594">
                  <c:v>TILEHURST VILLAGE SURGERY (K81644)</c:v>
                </c:pt>
                <c:pt idx="3595">
                  <c:v>THURROCK HEALTH CENTRE (Y02807)</c:v>
                </c:pt>
                <c:pt idx="3596">
                  <c:v>HERSTMONCEUX INTEGRATIVE HEALTH CENTRE (G81634)</c:v>
                </c:pt>
                <c:pt idx="3597">
                  <c:v>SEVERN SURGERY (C82112)</c:v>
                </c:pt>
                <c:pt idx="3598">
                  <c:v>OTFORD MEDICAL PRACTICE (G82125)</c:v>
                </c:pt>
                <c:pt idx="3599">
                  <c:v>SALTASH HEALTH CENTRE (L82046)</c:v>
                </c:pt>
                <c:pt idx="3600">
                  <c:v>CHINEHAM MEDICAL PRACTICE (J82218)</c:v>
                </c:pt>
                <c:pt idx="3601">
                  <c:v>BUCKSHAW VILLAGE HEALTH CENTRE (Y02466)</c:v>
                </c:pt>
                <c:pt idx="3602">
                  <c:v>SCHOOL LANE SURGERY (D82041)</c:v>
                </c:pt>
                <c:pt idx="3603">
                  <c:v>EAGLESCLIFFE MEDICAL PRACTICE (A81039)</c:v>
                </c:pt>
                <c:pt idx="3604">
                  <c:v>THE WEAVERHAM SURGERY (N81051)</c:v>
                </c:pt>
                <c:pt idx="3605">
                  <c:v>ST PAUL'S PARTNERSHIP - LYNG MEDICAL (M88625)</c:v>
                </c:pt>
                <c:pt idx="3606">
                  <c:v>HEART OF LINCOLN HEALTH GROUP (C83001)</c:v>
                </c:pt>
                <c:pt idx="3607">
                  <c:v>TRUMPINGTON STREET MEDICAL PRACTICE (D81013)</c:v>
                </c:pt>
                <c:pt idx="3608">
                  <c:v>LATHOM HOUSE SURGERY (P81646)</c:v>
                </c:pt>
                <c:pt idx="3609">
                  <c:v>GREYSTONES MEDICAL CENTRE (C88652)</c:v>
                </c:pt>
                <c:pt idx="3610">
                  <c:v>THE GRANGE PRACTICE (G82020)</c:v>
                </c:pt>
                <c:pt idx="3611">
                  <c:v>JUBILEE MEDICAL CENTRE (G82097)</c:v>
                </c:pt>
                <c:pt idx="3612">
                  <c:v>ST JOHNS MEDICAL CENTRE (P91604)</c:v>
                </c:pt>
                <c:pt idx="3613">
                  <c:v>LOWTHER MEDICAL CENTRE (A82041)</c:v>
                </c:pt>
                <c:pt idx="3614">
                  <c:v>MILTON SURGERY (D81612)</c:v>
                </c:pt>
                <c:pt idx="3615">
                  <c:v>BROADMEAD MEDICAL CENTRE (Y02578)</c:v>
                </c:pt>
                <c:pt idx="3616">
                  <c:v>PARISHES BRIDGE MED.PRACT (H81036)</c:v>
                </c:pt>
                <c:pt idx="3617">
                  <c:v>DR KHARE'S SURGERY (M83113)</c:v>
                </c:pt>
                <c:pt idx="3618">
                  <c:v>GARDEN LANE MEDICAL CTR. (N81081)</c:v>
                </c:pt>
                <c:pt idx="3619">
                  <c:v>ABBEY MEDICAL CENTRE (C84065)</c:v>
                </c:pt>
                <c:pt idx="3620">
                  <c:v>HILLFOOT SURGERY (B86011)</c:v>
                </c:pt>
                <c:pt idx="3621">
                  <c:v>LAWRENCE HILL HEALTH CENTRE (L81089)</c:v>
                </c:pt>
                <c:pt idx="3622">
                  <c:v>MALMESBURY MEDICAL PARTNERSHIP (J83041)</c:v>
                </c:pt>
                <c:pt idx="3623">
                  <c:v>BATHEASTON MEDICAL CENTRE (L81027)</c:v>
                </c:pt>
                <c:pt idx="3624">
                  <c:v>PARK HOUSE (M86044)</c:v>
                </c:pt>
                <c:pt idx="3625">
                  <c:v>HILLVIEW FAMILY PRACTICE (L81041)</c:v>
                </c:pt>
                <c:pt idx="3626">
                  <c:v>HOLES LANE MEDICAL LTD. (N81007)</c:v>
                </c:pt>
                <c:pt idx="3627">
                  <c:v>MOUNT PLEASANT HEALTH CENTRE (L83066)</c:v>
                </c:pt>
                <c:pt idx="3628">
                  <c:v>QUINTINS MEDICAL CENTRE (G81098)</c:v>
                </c:pt>
                <c:pt idx="3629">
                  <c:v>PURTON SURGERY (J83006)</c:v>
                </c:pt>
                <c:pt idx="3630">
                  <c:v>BALMORE PARK SURGERY (K81014)</c:v>
                </c:pt>
                <c:pt idx="3631">
                  <c:v>HOLLAND HOUSE SURGERY (P81077)</c:v>
                </c:pt>
                <c:pt idx="3632">
                  <c:v>WOODLANDS FAMILY MEDICAL CENTRE (A81046)</c:v>
                </c:pt>
                <c:pt idx="3633">
                  <c:v>EVE HILL MEDICAL PRACTICE (M87006)</c:v>
                </c:pt>
                <c:pt idx="3634">
                  <c:v>ST MARKS MEDICAL CENTRE (TCG MEDICAL) (N84021)</c:v>
                </c:pt>
                <c:pt idx="3635">
                  <c:v>LAKESIDE HEALTHCARE ST NEOTS (D81057)</c:v>
                </c:pt>
                <c:pt idx="3636">
                  <c:v>HOWELL SURGERY (G82158)</c:v>
                </c:pt>
                <c:pt idx="3637">
                  <c:v>KINGSWOOD SURGERY (J83038)</c:v>
                </c:pt>
                <c:pt idx="3638">
                  <c:v>WESTGATE SURGERY (B86029)</c:v>
                </c:pt>
                <c:pt idx="3639">
                  <c:v>KINGSFOLD MEDICAL CENTRE (P81181)</c:v>
                </c:pt>
                <c:pt idx="3640">
                  <c:v>NEW POND ROW SURGERY (H82091)</c:v>
                </c:pt>
                <c:pt idx="3641">
                  <c:v>VICTORIA CROSS SURGERY (J83633)</c:v>
                </c:pt>
                <c:pt idx="3642">
                  <c:v>CHIPPING CAMPDEN SURGERY (L84043)</c:v>
                </c:pt>
                <c:pt idx="3643">
                  <c:v>ROOD END MEDICAL PRACTICE (M88647)</c:v>
                </c:pt>
                <c:pt idx="3644">
                  <c:v>WEY FAMILY PRACTICE (H81050)</c:v>
                </c:pt>
                <c:pt idx="3645">
                  <c:v>THE GROVE SURGERY (K82610)</c:v>
                </c:pt>
                <c:pt idx="3646">
                  <c:v>QUEENS WALK MEDICAL CENTRE (E86626)</c:v>
                </c:pt>
                <c:pt idx="3647">
                  <c:v>NENE VALLEY AND HODGSON MEDICAL PRACTICE (Y07059)</c:v>
                </c:pt>
                <c:pt idx="3648">
                  <c:v>RHND (Y05857)</c:v>
                </c:pt>
                <c:pt idx="3649">
                  <c:v>PARKSIDE MEDICAL CENTRE (K82015)</c:v>
                </c:pt>
                <c:pt idx="3650">
                  <c:v>LANGTHWAITE SURGERY (B87036)</c:v>
                </c:pt>
                <c:pt idx="3651">
                  <c:v>GILLINGHAM MEDICAL PRACTICE (J81081)</c:v>
                </c:pt>
                <c:pt idx="3652">
                  <c:v>HIGHLAND ROAD SURGERY (G84604)</c:v>
                </c:pt>
                <c:pt idx="3653">
                  <c:v>SLEAFORD MEDICAL GROUP (C83023)</c:v>
                </c:pt>
                <c:pt idx="3654">
                  <c:v>FIRS HOUSE SURGERY (D81028)</c:v>
                </c:pt>
                <c:pt idx="3655">
                  <c:v>WOLVERTON HEALTH CENTRE (K82003)</c:v>
                </c:pt>
                <c:pt idx="3656">
                  <c:v>DR DEWAN VK (M88646)</c:v>
                </c:pt>
                <c:pt idx="3657">
                  <c:v>CHELMER MEDICAL PARTNERSHIP (F81122)</c:v>
                </c:pt>
                <c:pt idx="3658">
                  <c:v>ABBEY MEDICAL CENTRE (K81081)</c:v>
                </c:pt>
                <c:pt idx="3659">
                  <c:v>WALSALL WOOD HEALTH CENTRE (M91639)</c:v>
                </c:pt>
                <c:pt idx="3660">
                  <c:v>PARK VIEW SURGERY (C86626)</c:v>
                </c:pt>
                <c:pt idx="3661">
                  <c:v>WHITEHOUSE HEALTH CENTRE (Y06810)</c:v>
                </c:pt>
                <c:pt idx="3662">
                  <c:v>ASH GROVE (B87021)</c:v>
                </c:pt>
                <c:pt idx="3663">
                  <c:v>EASTHAMPSTEAD SURGERY (K81087)</c:v>
                </c:pt>
                <c:pt idx="3664">
                  <c:v>LEAP VALLEY MEDICAL CENTRE (L81046)</c:v>
                </c:pt>
                <c:pt idx="3665">
                  <c:v>THE VALKYRIE SURGERY (F81097)</c:v>
                </c:pt>
                <c:pt idx="3666">
                  <c:v>ASHTON GP SERVICE (Y02586)</c:v>
                </c:pt>
                <c:pt idx="3667">
                  <c:v>STONEBRIDGE SURGERY (P81107)</c:v>
                </c:pt>
                <c:pt idx="3668">
                  <c:v>E12 MEDICAL CENTRE (F84739)</c:v>
                </c:pt>
                <c:pt idx="3669">
                  <c:v>OLD SCHOOL SURGERY (G82235)</c:v>
                </c:pt>
                <c:pt idx="3670">
                  <c:v>GREENSAND SURGERY (AMPTHILL) (E81002)</c:v>
                </c:pt>
                <c:pt idx="3671">
                  <c:v>PRIMROSE LANE PRACTICE (M92004)</c:v>
                </c:pt>
                <c:pt idx="3672">
                  <c:v>HIGHVIEW MEDICAL CENTRE (E82078)</c:v>
                </c:pt>
                <c:pt idx="3673">
                  <c:v>SLC MEDICAL GROUP (B81030)</c:v>
                </c:pt>
                <c:pt idx="3674">
                  <c:v>KINGSWOOD HEALTH CENTRE (L81063)</c:v>
                </c:pt>
                <c:pt idx="3675">
                  <c:v>MOORFIELD HOUSE SURGERY (B86658)</c:v>
                </c:pt>
                <c:pt idx="3676">
                  <c:v>LEYLANDS LANE MEDICAL PRACTICE (B83038)</c:v>
                </c:pt>
                <c:pt idx="3677">
                  <c:v>APEX MEDICAL CENTRE (G82679)</c:v>
                </c:pt>
                <c:pt idx="3678">
                  <c:v>PARCLIFFE MEDICAL CENTRE (P81150)</c:v>
                </c:pt>
                <c:pt idx="3679">
                  <c:v>TODMORDEN GROUP PRACTICE (B84006)</c:v>
                </c:pt>
                <c:pt idx="3680">
                  <c:v>DR DAWOUD'S SURGERY (P81701)</c:v>
                </c:pt>
                <c:pt idx="3681">
                  <c:v>BARNSLEY ROAD SURGERY (C88091)</c:v>
                </c:pt>
                <c:pt idx="3682">
                  <c:v>LITTLETON SURGERY (H81038)</c:v>
                </c:pt>
                <c:pt idx="3683">
                  <c:v>BURNHAM HEALTH CENTRE (K82033)</c:v>
                </c:pt>
                <c:pt idx="3684">
                  <c:v>TOWER HOUSE SURGERY (K82010)</c:v>
                </c:pt>
                <c:pt idx="3685">
                  <c:v>TADLEY MEDICAL P'SHIP (J82094)</c:v>
                </c:pt>
                <c:pt idx="3686">
                  <c:v>BROAD STREET HEALTH CENTRE (Y02476)</c:v>
                </c:pt>
                <c:pt idx="3687">
                  <c:v>WALLIS AVENUE (G82641)</c:v>
                </c:pt>
                <c:pt idx="3688">
                  <c:v>WILSON PRACTICE (J82157)</c:v>
                </c:pt>
                <c:pt idx="3689">
                  <c:v>THE PARK MEDICAL CENTRE (P84045)</c:v>
                </c:pt>
                <c:pt idx="3690">
                  <c:v>BRYN STREET SURGERY (Y02378)</c:v>
                </c:pt>
                <c:pt idx="3691">
                  <c:v>MILL ROAD SURGERY (D81017)</c:v>
                </c:pt>
                <c:pt idx="3692">
                  <c:v>BEECHWOOD SURGERY (P81742)</c:v>
                </c:pt>
                <c:pt idx="3693">
                  <c:v>UPTON VILLAGE SURGERY (N81100)</c:v>
                </c:pt>
                <c:pt idx="3694">
                  <c:v>MIDDLETON AND DINSDALE MEDICAL PRACTICE (A83070)</c:v>
                </c:pt>
                <c:pt idx="3695">
                  <c:v>DR MK LAKHANI'S PRACTICE (C82644)</c:v>
                </c:pt>
                <c:pt idx="3696">
                  <c:v>SOUTH PARK MEDICAL PRACTICE (G82888)</c:v>
                </c:pt>
                <c:pt idx="3697">
                  <c:v>EDEN PARK SURGERY (G84011)</c:v>
                </c:pt>
                <c:pt idx="3698">
                  <c:v>THE CEDAR PRACTICE (F84036)</c:v>
                </c:pt>
                <c:pt idx="3699">
                  <c:v>MARDEN MEDICAL CENTRE (G82215)</c:v>
                </c:pt>
                <c:pt idx="3700">
                  <c:v>ATLANTIC MEDICAL GROUP (L82038)</c:v>
                </c:pt>
                <c:pt idx="3701">
                  <c:v>THE GLEBE FAMILY PRACTICE (G82129)</c:v>
                </c:pt>
                <c:pt idx="3702">
                  <c:v>LIGHTWATER SURGERY (H81130)</c:v>
                </c:pt>
                <c:pt idx="3703">
                  <c:v>FERN HOUSE SURGERY (F81030)</c:v>
                </c:pt>
                <c:pt idx="3704">
                  <c:v>TYNTESFIELD MEDICAL GROUP (L81034)</c:v>
                </c:pt>
                <c:pt idx="3705">
                  <c:v>THORNABY &amp; BARWICK MEDICAL GROUP (A81034)</c:v>
                </c:pt>
                <c:pt idx="3706">
                  <c:v>PRICES MILL SURGERY (L84065)</c:v>
                </c:pt>
                <c:pt idx="3707">
                  <c:v>UPPER EDEN MEDICAL PRACTICE (A82013)</c:v>
                </c:pt>
                <c:pt idx="3708">
                  <c:v>HADLOW MEDICAL CENTRE (G82754)</c:v>
                </c:pt>
                <c:pt idx="3709">
                  <c:v>GREENSAND MEDICAL GROUP (G82024)</c:v>
                </c:pt>
                <c:pt idx="3710">
                  <c:v>BUCKDEN SURGERY (D81045)</c:v>
                </c:pt>
                <c:pt idx="3711">
                  <c:v>LOSTWITHIEL SURGERY (L82039)</c:v>
                </c:pt>
                <c:pt idx="3712">
                  <c:v>PORT VIEW SURGERY (L82066)</c:v>
                </c:pt>
                <c:pt idx="3713">
                  <c:v>SHEET STREET SURGERY (K81068)</c:v>
                </c:pt>
                <c:pt idx="3714">
                  <c:v>HOVE MEDICAL CENTRE (G81001)</c:v>
                </c:pt>
                <c:pt idx="3715">
                  <c:v>SHOEBURY PRACTICE (F81649)</c:v>
                </c:pt>
                <c:pt idx="3716">
                  <c:v>LANGSTONE WAY SURGERY (E83049)( D 01-FEB-26 )</c:v>
                </c:pt>
                <c:pt idx="3717">
                  <c:v>GREEN CROSS GROUP PRACTICE (C88077)</c:v>
                </c:pt>
                <c:pt idx="3718">
                  <c:v>WOODVIEW MEDICAL PRACTICE (A83032)</c:v>
                </c:pt>
                <c:pt idx="3719">
                  <c:v>OLD TOWN SURGERY (J83022)</c:v>
                </c:pt>
                <c:pt idx="3720">
                  <c:v>ANNANDALE MEDICAL CENTRE (E82098)</c:v>
                </c:pt>
                <c:pt idx="3721">
                  <c:v>WEST TIMPERLEY MEDICAL CENTRE (P91016)</c:v>
                </c:pt>
                <c:pt idx="3722">
                  <c:v>THE MEDIC CARE SURGERY (G82698)</c:v>
                </c:pt>
                <c:pt idx="3723">
                  <c:v>MAYFORD HOUSE SURGERY (B82075)</c:v>
                </c:pt>
                <c:pt idx="3724">
                  <c:v>PEMBROKE SURGERY (K81100)</c:v>
                </c:pt>
                <c:pt idx="3725">
                  <c:v>THE QUEENSWAY SURGERY (F81081)</c:v>
                </c:pt>
                <c:pt idx="3726">
                  <c:v>FOREST PRACTICE (F81152)</c:v>
                </c:pt>
                <c:pt idx="3727">
                  <c:v>FORDINGTON SURGERY (J81626)</c:v>
                </c:pt>
                <c:pt idx="3728">
                  <c:v>OAKHAM MEDICAL PRACTICE (C82010)</c:v>
                </c:pt>
                <c:pt idx="3729">
                  <c:v>CLIFF HOUSE MEDICAL PRACTICE (C83073)</c:v>
                </c:pt>
                <c:pt idx="3730">
                  <c:v>CLEVELAND SURGERY (C83018)</c:v>
                </c:pt>
                <c:pt idx="3731">
                  <c:v>HARDEN HEALTH CENTRE (M91036)</c:v>
                </c:pt>
                <c:pt idx="3732">
                  <c:v>THE THORNTON PRACTICE (P81079)</c:v>
                </c:pt>
                <c:pt idx="3733">
                  <c:v>SPECIAL ALLOCATION SCHEME (NEL) (Y06592)</c:v>
                </c:pt>
                <c:pt idx="3734">
                  <c:v>QUAYSIDE MEDICAL PRACTICE (P85026)</c:v>
                </c:pt>
                <c:pt idx="3735">
                  <c:v>NORTH BRINK PRACTICE (D81008)</c:v>
                </c:pt>
                <c:pt idx="3736">
                  <c:v>COMPASS HOUSE MEDICAL CENTRES (L83055)</c:v>
                </c:pt>
                <c:pt idx="3737">
                  <c:v>SHEPPEY HEALTHY LIVING CENTRE (G82799)</c:v>
                </c:pt>
                <c:pt idx="3738">
                  <c:v>SOUTHMEAD SURGERY (K82045)</c:v>
                </c:pt>
                <c:pt idx="3739">
                  <c:v>RYELAND SURGERY (M81016)</c:v>
                </c:pt>
                <c:pt idx="3740">
                  <c:v>OKEHAMPTON MEDICAL CENTRE (L83087)</c:v>
                </c:pt>
                <c:pt idx="3741">
                  <c:v>THE HORSLEY MEDICAL PRACTICE (H81084)</c:v>
                </c:pt>
                <c:pt idx="3742">
                  <c:v>THE CITY MEDICAL PRACTICE (B83642)</c:v>
                </c:pt>
                <c:pt idx="3743">
                  <c:v>BLOSSOM HEALTH (J82646)</c:v>
                </c:pt>
                <c:pt idx="3744">
                  <c:v>BROADSTAIRS MEDICAL PRACTICE (G82796)</c:v>
                </c:pt>
                <c:pt idx="3745">
                  <c:v>NIGHTINGALE VALLEY PRACTICE (L81033)</c:v>
                </c:pt>
                <c:pt idx="3746">
                  <c:v>HAXBY GROUP SCARBOROUGH (B82038)</c:v>
                </c:pt>
                <c:pt idx="3747">
                  <c:v>THE WEARDALE PRACTICE (A83035)</c:v>
                </c:pt>
                <c:pt idx="3748">
                  <c:v>COTMORE SURGERY (M85792)</c:v>
                </c:pt>
                <c:pt idx="3749">
                  <c:v>HAVERHILL FAMILY PRACTICE (D83021)</c:v>
                </c:pt>
                <c:pt idx="3750">
                  <c:v>DERBY ROAD GROUP PRACTICE (J82149)</c:v>
                </c:pt>
                <c:pt idx="3751">
                  <c:v>DR OZ QURESHI (B81642)</c:v>
                </c:pt>
                <c:pt idx="3752">
                  <c:v>ST THOMAS ROAD SURGERY (B87009)</c:v>
                </c:pt>
                <c:pt idx="3753">
                  <c:v>NORTH ROAD WEST MED.CTR. (L83030)</c:v>
                </c:pt>
                <c:pt idx="3754">
                  <c:v>OUTWOOD PARK MEDICAL CENTRE (B87013)</c:v>
                </c:pt>
                <c:pt idx="3755">
                  <c:v>ADSHALL ROAD MEDICAL PRAC (P88014)</c:v>
                </c:pt>
                <c:pt idx="3756">
                  <c:v>BEDFORD STREET SURGERY (K82039)</c:v>
                </c:pt>
                <c:pt idx="3757">
                  <c:v>FORTY WILLOWS SURGERY (E84002)</c:v>
                </c:pt>
                <c:pt idx="3758">
                  <c:v>THE DRAYTON SURGERY (J82102)</c:v>
                </c:pt>
                <c:pt idx="3759">
                  <c:v>MARKET SQUARE SURGERY (F81749)</c:v>
                </c:pt>
                <c:pt idx="3760">
                  <c:v>PALMERSTON ROAD SURGERY (F81165)</c:v>
                </c:pt>
                <c:pt idx="3761">
                  <c:v>BIRCHINGTON MEDICAL CENTRE (G82666)</c:v>
                </c:pt>
                <c:pt idx="3762">
                  <c:v>BARTLETT GROUP PRACTICE (H81013)</c:v>
                </c:pt>
                <c:pt idx="3763">
                  <c:v>PARKLANDS SURGERY (H82049)</c:v>
                </c:pt>
                <c:pt idx="3764">
                  <c:v>DEAN CROSS SURGERY (L83021)</c:v>
                </c:pt>
                <c:pt idx="3765">
                  <c:v>BARTON HOUSE MED PRACTICE (J81074)</c:v>
                </c:pt>
                <c:pt idx="3766">
                  <c:v>SOLIHULL HEALTHCARE PARTNERSHIP (M89017)</c:v>
                </c:pt>
                <c:pt idx="3767">
                  <c:v>OAKLANDS (N81039)</c:v>
                </c:pt>
                <c:pt idx="3768">
                  <c:v>BOWLAND MEDICAL PRACTICE (P84024)</c:v>
                </c:pt>
                <c:pt idx="3769">
                  <c:v>CHADWICK PRACTICE (A81011)</c:v>
                </c:pt>
                <c:pt idx="3770">
                  <c:v>ARCHWAY SURGERY (E82643)</c:v>
                </c:pt>
                <c:pt idx="3771">
                  <c:v>CHIPPING NORTON HEALTH CENTRE (K84030)</c:v>
                </c:pt>
                <c:pt idx="3772">
                  <c:v>BREWOOD MEDICAL PRACTICE (M83009)</c:v>
                </c:pt>
                <c:pt idx="3773">
                  <c:v>ABBEY FIELD MEDICAL CENTRE (F81095)</c:v>
                </c:pt>
                <c:pt idx="3774">
                  <c:v>EALING COMMUNITY PRT - CARE HOME SERVICE (Y04225)</c:v>
                </c:pt>
                <c:pt idx="3775">
                  <c:v>LIME GROVE MEDICAL CENTRE (C81101)</c:v>
                </c:pt>
                <c:pt idx="3776">
                  <c:v>MANOR FIELD SURGERY (C87620)</c:v>
                </c:pt>
                <c:pt idx="3777">
                  <c:v>DR S HUSSAIN (B86642)</c:v>
                </c:pt>
                <c:pt idx="3778">
                  <c:v>CHEVIN MEDICAL PRACTICE (B86032)</c:v>
                </c:pt>
                <c:pt idx="3779">
                  <c:v>THE STATION PRACTICE (G81658)</c:v>
                </c:pt>
                <c:pt idx="3780">
                  <c:v>CRANESWATER GROUP PRACTICE (J82055)</c:v>
                </c:pt>
                <c:pt idx="3781">
                  <c:v>ABBEY MEADS MEDICAL PRACT (J83035)</c:v>
                </c:pt>
                <c:pt idx="3782">
                  <c:v>MATRIX MEDICAL PRACTICE (G82719)</c:v>
                </c:pt>
                <c:pt idx="3783">
                  <c:v>STOW SURGERY (L84031)</c:v>
                </c:pt>
                <c:pt idx="3784">
                  <c:v>DR GILKAR (B83653)</c:v>
                </c:pt>
                <c:pt idx="3785">
                  <c:v>HUMBER PRIMARY CARE (B81006)</c:v>
                </c:pt>
                <c:pt idx="3786">
                  <c:v>OLD FIRE STATION SURGERY (B81051)</c:v>
                </c:pt>
                <c:pt idx="3787">
                  <c:v>EDEN MEDICAL GROUP (A82020)</c:v>
                </c:pt>
                <c:pt idx="3788">
                  <c:v>BEAUCHIEF MEDICAL PRACTICE (C88046)</c:v>
                </c:pt>
                <c:pt idx="3789">
                  <c:v>ROTHERFIELD SURGERY (G81043)</c:v>
                </c:pt>
                <c:pt idx="3790">
                  <c:v>NEW LONGTON SURGERY (P81687)</c:v>
                </c:pt>
                <c:pt idx="3791">
                  <c:v>ROTHSCHILD HOUSE GROUP (E82001)</c:v>
                </c:pt>
                <c:pt idx="3792">
                  <c:v>GOWER STREET PRACTICE (F83005)</c:v>
                </c:pt>
                <c:pt idx="3793">
                  <c:v>FOREST HOUSE SURGERY (C82064)</c:v>
                </c:pt>
                <c:pt idx="3794">
                  <c:v>ADDINGTON MEDICAL CENTRE (E83044)</c:v>
                </c:pt>
                <c:pt idx="3795">
                  <c:v>SID VALLEY PRACTICE (L83067)</c:v>
                </c:pt>
                <c:pt idx="3796">
                  <c:v>HEELEY GREEN SURGERY (C88073)</c:v>
                </c:pt>
                <c:pt idx="3797">
                  <c:v>THE ARCH MEDICAL PRACTICE (P84630)</c:v>
                </c:pt>
                <c:pt idx="3798">
                  <c:v>WOODLANDS SURGERY (D81070)</c:v>
                </c:pt>
                <c:pt idx="3799">
                  <c:v>NORTHUMBERLAND HEALTH (A84029)</c:v>
                </c:pt>
                <c:pt idx="3800">
                  <c:v>PATHFIELDS MEDICAL GROUP (L83008)</c:v>
                </c:pt>
                <c:pt idx="3801">
                  <c:v>LINDEN MEDICAL CENTRE (K81018)</c:v>
                </c:pt>
                <c:pt idx="3802">
                  <c:v>ALTON STREET SURGERY (M81044)</c:v>
                </c:pt>
                <c:pt idx="3803">
                  <c:v>SOUTH VIEW PARTNERSHIP (G84001)</c:v>
                </c:pt>
                <c:pt idx="3804">
                  <c:v>HAMPTON MEDICAL CENTRE (D81630)</c:v>
                </c:pt>
                <c:pt idx="3805">
                  <c:v>THE ISLAND SURGERY (F81739)</c:v>
                </c:pt>
                <c:pt idx="3806">
                  <c:v>CHATHAM STREET SURGERY (K81026)</c:v>
                </c:pt>
                <c:pt idx="3807">
                  <c:v>CLOSE FARM SURGERY (L81050)</c:v>
                </c:pt>
                <c:pt idx="3808">
                  <c:v>MAYFAIR MEDICAL CENTRE (E87648)</c:v>
                </c:pt>
                <c:pt idx="3809">
                  <c:v>ARNOLD MEDICAL CENTRE (P81081)</c:v>
                </c:pt>
                <c:pt idx="3810">
                  <c:v>SPRINGFIELD SURGERY (P88606)</c:v>
                </c:pt>
                <c:pt idx="3811">
                  <c:v>HEREFORD MEDICAL GROUP (M81026)</c:v>
                </c:pt>
                <c:pt idx="3812">
                  <c:v>HENFIELD MEDICAL CENTRE (H82060)</c:v>
                </c:pt>
                <c:pt idx="3813">
                  <c:v>HIGHFIELD SURGERY (P81074)</c:v>
                </c:pt>
                <c:pt idx="3814">
                  <c:v>CHEETHAM HILL MEDICAL CENTRE (P84046)</c:v>
                </c:pt>
                <c:pt idx="3815">
                  <c:v>CORNERSTONE PRACTICE (D81052)</c:v>
                </c:pt>
                <c:pt idx="3816">
                  <c:v>WELLBROOK MEDICAL CENTRE (C81110)</c:v>
                </c:pt>
                <c:pt idx="3817">
                  <c:v>CATHEDRAL MEDICAL GROUP (H82042)</c:v>
                </c:pt>
                <c:pt idx="3818">
                  <c:v>THORKHILL SURGERY (H81086)</c:v>
                </c:pt>
                <c:pt idx="3819">
                  <c:v>CRESSEX HEALTH CENTRE (K82603)</c:v>
                </c:pt>
                <c:pt idx="3820">
                  <c:v>RAYMOND ROAD SURGERY (J82126)</c:v>
                </c:pt>
                <c:pt idx="3821">
                  <c:v>VINEYARD HILL ROAD SURGERY (H85112)</c:v>
                </c:pt>
                <c:pt idx="3822">
                  <c:v>POOLE TOWN SURGERY (J81064)</c:v>
                </c:pt>
                <c:pt idx="3823">
                  <c:v>OSSETT SURGERY (B87031)</c:v>
                </c:pt>
                <c:pt idx="3824">
                  <c:v>EAST BARNWELL HEALTH CENTRE (D81086)</c:v>
                </c:pt>
                <c:pt idx="3825">
                  <c:v>HERSHAM SURGERY (H81065)</c:v>
                </c:pt>
                <c:pt idx="3826">
                  <c:v>THE SAHEECHA'S PRACTICES (F82014)</c:v>
                </c:pt>
                <c:pt idx="3827">
                  <c:v>PORTWAY FAMILY PRACTICE (M88026)</c:v>
                </c:pt>
                <c:pt idx="3828">
                  <c:v>PARKGATE SURGERY (P81041)</c:v>
                </c:pt>
                <c:pt idx="3829">
                  <c:v>QUORN MEDICAL CENTRE (C82034)</c:v>
                </c:pt>
                <c:pt idx="3830">
                  <c:v>ASHFIELD MEDICAL CENTRE (K82054)</c:v>
                </c:pt>
                <c:pt idx="3831">
                  <c:v>GROVE SURGERY (J81646)</c:v>
                </c:pt>
                <c:pt idx="3832">
                  <c:v>NEW ROAD SURGERY (E82106)</c:v>
                </c:pt>
                <c:pt idx="3833">
                  <c:v>HILL LANE SURGERY (J82207)</c:v>
                </c:pt>
                <c:pt idx="3834">
                  <c:v>VEOR SURGERY (L82044)</c:v>
                </c:pt>
                <c:pt idx="3835">
                  <c:v>1/SALFORD MEDICAL PRACTICE (P87004)</c:v>
                </c:pt>
                <c:pt idx="3836">
                  <c:v>CHAPEL MEDICAL CENTRE (Y00265)</c:v>
                </c:pt>
                <c:pt idx="3837">
                  <c:v>HEALTH CARE FIRST PARTNERSHIP (B87030)</c:v>
                </c:pt>
                <c:pt idx="3838">
                  <c:v>FOUNDRY HEALTHCARE LEWES (G81021)</c:v>
                </c:pt>
                <c:pt idx="3839">
                  <c:v>BRIDGE STREET MEDICAL CENTRE (D81037)</c:v>
                </c:pt>
                <c:pt idx="3840">
                  <c:v>WARDERS MEDICAL CENTRE (G82059)</c:v>
                </c:pt>
                <c:pt idx="3841">
                  <c:v>MIDDLETON LODGE PRACTICE (C84021)</c:v>
                </c:pt>
                <c:pt idx="3842">
                  <c:v>THE ADDERLANE SURGERY (A84614)</c:v>
                </c:pt>
                <c:pt idx="3843">
                  <c:v>PARK LEYS MEDICAL PRACTICE (M84012)</c:v>
                </c:pt>
                <c:pt idx="3844">
                  <c:v>LONGSHORE SURGERIES (D83010)</c:v>
                </c:pt>
                <c:pt idx="3845">
                  <c:v>HEATON MOOR MEDICAL GROUP (P88026)</c:v>
                </c:pt>
                <c:pt idx="3846">
                  <c:v>GARSWOOD SURGERY (Y00475)</c:v>
                </c:pt>
                <c:pt idx="3847">
                  <c:v>PHOENIX HEALTH GROUP (L84012)</c:v>
                </c:pt>
                <c:pt idx="3848">
                  <c:v>DAPDUNE HOUSE SURGERY (H81029)</c:v>
                </c:pt>
                <c:pt idx="3849">
                  <c:v>GREENWICH PENINSULA (Y03755)</c:v>
                </c:pt>
                <c:pt idx="3850">
                  <c:v>BIRDHURST MEDICAL PRACTICE (H83627)</c:v>
                </c:pt>
                <c:pt idx="3851">
                  <c:v>OAKWOOD MEDICAL CENTRE (N81067)</c:v>
                </c:pt>
                <c:pt idx="3852">
                  <c:v>BLOOMFIELD MEDICAL CENTRE (P81115)</c:v>
                </c:pt>
                <c:pt idx="3853">
                  <c:v>FOREST HEALTH CARE (L84028)</c:v>
                </c:pt>
                <c:pt idx="3854">
                  <c:v>STOKE SURGERY (L83071)</c:v>
                </c:pt>
                <c:pt idx="3855">
                  <c:v>HADDENHAM SURGERY (D81062)</c:v>
                </c:pt>
                <c:pt idx="3856">
                  <c:v>LANGBANK MEDICAL CENTRE (N82019)</c:v>
                </c:pt>
                <c:pt idx="3857">
                  <c:v>AINTREE PARK GROUP PRACTICE (N82053)</c:v>
                </c:pt>
                <c:pt idx="3858">
                  <c:v>DR KUMAR &amp; PTNR - SHOEBURY HC (F81613)</c:v>
                </c:pt>
                <c:pt idx="3859">
                  <c:v>THE RANSOME PRACTICE (C86002)</c:v>
                </c:pt>
                <c:pt idx="3860">
                  <c:v>BREWER STREET (G82089)</c:v>
                </c:pt>
                <c:pt idx="3861">
                  <c:v>NORMANBY MEDICAL CENTRE (A81021)</c:v>
                </c:pt>
                <c:pt idx="3862">
                  <c:v>CLAY CROSS MEDICAL CENTRE (C81056)</c:v>
                </c:pt>
                <c:pt idx="3863">
                  <c:v>HIGHAM HILL MEDICAL CENTRE (F86679)</c:v>
                </c:pt>
                <c:pt idx="3864">
                  <c:v>ORCHARD CROFT (B87002)</c:v>
                </c:pt>
                <c:pt idx="3865">
                  <c:v>SHEPHALL HEALTH CENTRE (E82056)</c:v>
                </c:pt>
                <c:pt idx="3866">
                  <c:v>ROCKLIFFE COURT SURGERY (A83048)</c:v>
                </c:pt>
                <c:pt idx="3867">
                  <c:v>LIME TREE SURGERY (H82034)</c:v>
                </c:pt>
                <c:pt idx="3868">
                  <c:v>LOMBARD MEDICAL CENTRE (C84029)</c:v>
                </c:pt>
                <c:pt idx="3869">
                  <c:v>MAYLANDS HEALTHCARE (F82008)</c:v>
                </c:pt>
                <c:pt idx="3870">
                  <c:v>CITY VIEW MEDICAL PRACTICE (B86002)</c:v>
                </c:pt>
                <c:pt idx="3871">
                  <c:v>BENTLEY MEDICAL PRACTICE (A81018)</c:v>
                </c:pt>
                <c:pt idx="3872">
                  <c:v>ST.WERBURGH MED.PRACTICE (G82233)</c:v>
                </c:pt>
                <c:pt idx="3873">
                  <c:v>PINFOLD MEDICAL PRACTICE (A83060)</c:v>
                </c:pt>
                <c:pt idx="3874">
                  <c:v>CATERHAM VALLEY MEDICAL PRACTICE (H81045)( D 21-APR-26 )</c:v>
                </c:pt>
                <c:pt idx="3875">
                  <c:v>HARDWICKE HOUSE GROUP PRACTICE (D83060)</c:v>
                </c:pt>
                <c:pt idx="3876">
                  <c:v>OAKRIDGE PARK MEDICAL CENTRE (K82032)</c:v>
                </c:pt>
                <c:pt idx="3877">
                  <c:v>GREENGATE MEDICAL CENTRE (C82003)</c:v>
                </c:pt>
                <c:pt idx="3878">
                  <c:v>ECCLESHILL VILLAGE SURGERY (Y01118)</c:v>
                </c:pt>
                <c:pt idx="3879">
                  <c:v>PARK VIEW SURGERY (B81619)</c:v>
                </c:pt>
                <c:pt idx="3880">
                  <c:v>YORK STREET MEDICAL PRACTICE (D81003)</c:v>
                </c:pt>
                <c:pt idx="3881">
                  <c:v>SOVEREIGN MEDICAL CENTRE (K82025)</c:v>
                </c:pt>
                <c:pt idx="3882">
                  <c:v>OLD FORGE SURGERY (A83043)</c:v>
                </c:pt>
                <c:pt idx="3883">
                  <c:v>ST JOHN'S MEDICAL PRACTICE (G82205)</c:v>
                </c:pt>
                <c:pt idx="3884">
                  <c:v>MEMORIAL MEDICAL CENTRE (G82693)</c:v>
                </c:pt>
                <c:pt idx="3885">
                  <c:v>KINGS PARK SURGERY (Y02973)</c:v>
                </c:pt>
                <c:pt idx="3886">
                  <c:v>THE DENSHAM SURGERY (A81001)</c:v>
                </c:pt>
                <c:pt idx="3887">
                  <c:v>SUNNYSIDE SURGERY (L82070)</c:v>
                </c:pt>
                <c:pt idx="3888">
                  <c:v>MANN COTTAGE SURGERY (L84068)</c:v>
                </c:pt>
                <c:pt idx="3889">
                  <c:v>THE HICKS GROUP PRACTICE (D81050)</c:v>
                </c:pt>
                <c:pt idx="3890">
                  <c:v>BRAMHALL &amp; SHAW HEATH MEDICAL GROUP (P88016)</c:v>
                </c:pt>
                <c:pt idx="3891">
                  <c:v>SOUTH BRENT HEALTH CENTRE (L83075)</c:v>
                </c:pt>
                <c:pt idx="3892">
                  <c:v>BERRY LANE MEDICAL CENTRE (P81055)</c:v>
                </c:pt>
                <c:pt idx="3893">
                  <c:v>CAVENDISH HEALTH CENTRE (E87745)</c:v>
                </c:pt>
                <c:pt idx="3894">
                  <c:v>SHOWELL PARK HEALTH CENTRE (Y02736)</c:v>
                </c:pt>
                <c:pt idx="3895">
                  <c:v>CAVERSHAM GROUP PRACTICE (F83022)</c:v>
                </c:pt>
                <c:pt idx="3896">
                  <c:v>DR T P FOX &amp; PARTNERS (B86075)</c:v>
                </c:pt>
                <c:pt idx="3897">
                  <c:v>MODALITY MID SUSSEX (H82040)</c:v>
                </c:pt>
                <c:pt idx="3898">
                  <c:v>LISTER MEDICAL CENTRE (F81027)</c:v>
                </c:pt>
                <c:pt idx="3899">
                  <c:v>THE BOSMERE MEDICAL PRACTICE (J82010)</c:v>
                </c:pt>
                <c:pt idx="3900">
                  <c:v>MODALITY PARTNERSHIP (HULL) (B81048)</c:v>
                </c:pt>
                <c:pt idx="3901">
                  <c:v>KINGSWINFORD MEDICAL PRACTICE (M87008)</c:v>
                </c:pt>
                <c:pt idx="3902">
                  <c:v>DANEBRIDGE MEDICAL CENTRE (N81087)</c:v>
                </c:pt>
                <c:pt idx="3903">
                  <c:v>THE MEDICAL CENTRE DR OKORIE (C88655)</c:v>
                </c:pt>
                <c:pt idx="3904">
                  <c:v>HEALD GREEN HEALTH CENTRE 2 (P88023)</c:v>
                </c:pt>
                <c:pt idx="3905">
                  <c:v>IMPERIAL COLLEGE HEALTH CENTRE (E87677)</c:v>
                </c:pt>
                <c:pt idx="3906">
                  <c:v>ELIZABETH HOUSE MEDICAL PRACTICE (H81116)</c:v>
                </c:pt>
                <c:pt idx="3907">
                  <c:v>THE ELMS PRACTICE (J82210)</c:v>
                </c:pt>
                <c:pt idx="3908">
                  <c:v>STAFFORD MEDICAL GROUP (L81066)</c:v>
                </c:pt>
                <c:pt idx="3909">
                  <c:v>CARRINGTON HOUSE SURGERY (K82044)</c:v>
                </c:pt>
                <c:pt idx="3910">
                  <c:v>TISBURY SURGERY (J83058)</c:v>
                </c:pt>
                <c:pt idx="3911">
                  <c:v>MANCHESTER ROAD SURGERY (C88044)</c:v>
                </c:pt>
                <c:pt idx="3912">
                  <c:v>NORTH SWINDON PRACTICE (J83057)</c:v>
                </c:pt>
                <c:pt idx="3913">
                  <c:v>THE OSWALD ROAD MEDICAL SURGERY (B81090)</c:v>
                </c:pt>
                <c:pt idx="3914">
                  <c:v>WHADDON HEALTHCARE (K82026)</c:v>
                </c:pt>
                <c:pt idx="3915">
                  <c:v>ROSEMEAD DRIVE SURGERY (C82048)</c:v>
                </c:pt>
                <c:pt idx="3916">
                  <c:v>BEACON SURGERY (G81019)</c:v>
                </c:pt>
                <c:pt idx="3917">
                  <c:v>RICHMOND SURGERY (J82099)</c:v>
                </c:pt>
                <c:pt idx="3918">
                  <c:v>SOUTHAMPTON SEA CITY PARTNERSHIP (J82081)</c:v>
                </c:pt>
                <c:pt idx="3919">
                  <c:v>WITTON STREET SURGERY (N81061)</c:v>
                </c:pt>
                <c:pt idx="3920">
                  <c:v>MONK BRETTON HEALTH CENTRE PRACTICE (C85622)</c:v>
                </c:pt>
                <c:pt idx="3921">
                  <c:v>ISLAND CITY PRACTICE (J82085)</c:v>
                </c:pt>
                <c:pt idx="3922">
                  <c:v>HARVEY GROUP PRACTICE (E82084)</c:v>
                </c:pt>
                <c:pt idx="3923">
                  <c:v>NORTH PRESTON MEDICAL PRACTICE (P81103)</c:v>
                </c:pt>
                <c:pt idx="3924">
                  <c:v>HOLLINS GROVE SURGERY (P81721)</c:v>
                </c:pt>
                <c:pt idx="3925">
                  <c:v>CENTRAL SURGERY (M84023)</c:v>
                </c:pt>
                <c:pt idx="3926">
                  <c:v>THE MEADS MEDICAL PRACTICE (G82634)</c:v>
                </c:pt>
                <c:pt idx="3927">
                  <c:v>WASHWAY ROAD MEDICAL CENTRE (P91014)</c:v>
                </c:pt>
                <c:pt idx="3928">
                  <c:v>WOODSTOCK SURGERY (K84042)</c:v>
                </c:pt>
                <c:pt idx="3929">
                  <c:v>DONNINGTON MEDICAL PARTNERSHIP (K84004)</c:v>
                </c:pt>
                <c:pt idx="3930">
                  <c:v>ALVERTHORPE (B87044)</c:v>
                </c:pt>
                <c:pt idx="3931">
                  <c:v>THORPEWOOD MEDICAL GROUP (D82048)</c:v>
                </c:pt>
                <c:pt idx="3932">
                  <c:v>ST DAVID'S FAMILY PRACTICE (H81087)</c:v>
                </c:pt>
                <c:pt idx="3933">
                  <c:v>BIRLEY HEALTH CENTRE (C88025)</c:v>
                </c:pt>
                <c:pt idx="3934">
                  <c:v>ORCHARD MEDICAL PRACTICE (P87627)</c:v>
                </c:pt>
                <c:pt idx="3935">
                  <c:v>FISHERMEAD MEDICAL CENTRE (K82064)</c:v>
                </c:pt>
                <c:pt idx="3936">
                  <c:v>REDLANDS PRIMARY CARE (L83127)</c:v>
                </c:pt>
                <c:pt idx="3937">
                  <c:v>ASHINGTON HOUSE SURGERY (J83036)</c:v>
                </c:pt>
                <c:pt idx="3938">
                  <c:v>ABBOTSWOOD MEDICAL CENTRE (E82105)</c:v>
                </c:pt>
                <c:pt idx="3939">
                  <c:v>KEIGHLEY ROAD SURGERY (B84010)</c:v>
                </c:pt>
                <c:pt idx="3940">
                  <c:v>DESFORD MEDICAL CENTRE (C82650)</c:v>
                </c:pt>
                <c:pt idx="3941">
                  <c:v>BROOK HOUSE SURGERY (J82213)</c:v>
                </c:pt>
                <c:pt idx="3942">
                  <c:v>COOKHAM MEDICAL CENTRE (K81042)</c:v>
                </c:pt>
                <c:pt idx="3943">
                  <c:v>ROYTON MEDICAL CENTRE (P85019)</c:v>
                </c:pt>
                <c:pt idx="3944">
                  <c:v>ADUR HEALTH PARTNERSHIP (H82023)</c:v>
                </c:pt>
                <c:pt idx="3945">
                  <c:v>ECCLESFIELD GROUP PRACT (C88039)</c:v>
                </c:pt>
                <c:pt idx="3946">
                  <c:v>SAXONBROOK MEDICAL CENTRE (H82026)</c:v>
                </c:pt>
                <c:pt idx="3947">
                  <c:v>LANGLEY HOUSE SURGERY (H82013)</c:v>
                </c:pt>
                <c:pt idx="3948">
                  <c:v>AMWELL SURGERY (E82061)</c:v>
                </c:pt>
                <c:pt idx="3949">
                  <c:v>MENDIP VALE MEDICAL PRACTICE (L81086)</c:v>
                </c:pt>
                <c:pt idx="3950">
                  <c:v>THE OAKS MEDICAL CENTRE (B81038)</c:v>
                </c:pt>
                <c:pt idx="3951">
                  <c:v>ST JAMES' PRACTICE (G84028)</c:v>
                </c:pt>
                <c:pt idx="3952">
                  <c:v>BIRCHWOOD MEDICAL PRACTICE (C83082)</c:v>
                </c:pt>
                <c:pt idx="3953">
                  <c:v>HORNDEAN SURGERY (J82640)</c:v>
                </c:pt>
                <c:pt idx="3954">
                  <c:v>THE SIDINGS MEDICAL PRACTICE (C83060)</c:v>
                </c:pt>
                <c:pt idx="3955">
                  <c:v>RISEDALE SURGERY (A82072)</c:v>
                </c:pt>
                <c:pt idx="3956">
                  <c:v>THE RIVER SURGERY (F81216)</c:v>
                </c:pt>
                <c:pt idx="3957">
                  <c:v>THE ALNEY PRACTICE (L84606)</c:v>
                </c:pt>
                <c:pt idx="3958">
                  <c:v>BROADWATER MEDICAL CENTRE (H82046)</c:v>
                </c:pt>
                <c:pt idx="3959">
                  <c:v>BRIDGE HOUSE MEDICAL PRACTICE (Y03135)</c:v>
                </c:pt>
                <c:pt idx="3960">
                  <c:v>WESTBANK PRACTICE (L83041)</c:v>
                </c:pt>
                <c:pt idx="3961">
                  <c:v>KINGSWOOD SURGERY (G82016)</c:v>
                </c:pt>
                <c:pt idx="3962">
                  <c:v>GLENROYD MEDICAL CENTRE (P81072)</c:v>
                </c:pt>
                <c:pt idx="3963">
                  <c:v>LYNDHURST SURGERY (J82146)</c:v>
                </c:pt>
                <c:pt idx="3964">
                  <c:v>ST CLEMENTS PARTNERSHIP (J82035)</c:v>
                </c:pt>
                <c:pt idx="3965">
                  <c:v>THE LIGHTHOUSE MEDICAL PRACTICE (G81003)</c:v>
                </c:pt>
                <c:pt idx="3966">
                  <c:v>ASHVILLE MEDICAL CENTRE PMS PRACTICE (C85003)</c:v>
                </c:pt>
                <c:pt idx="3967">
                  <c:v>CHRISTCHURCH MEDICAL PRACTICE (J81056)</c:v>
                </c:pt>
                <c:pt idx="3968">
                  <c:v>CROUCH OAK FAMILY PRACTICE (H81042)</c:v>
                </c:pt>
                <c:pt idx="3969">
                  <c:v>QUEDGELEY MEDICAL CENTRE (L84617)</c:v>
                </c:pt>
                <c:pt idx="3970">
                  <c:v>COLLINGWOOD FAMILY PRACTICE (M91032)</c:v>
                </c:pt>
                <c:pt idx="3971">
                  <c:v>SKELMANTHORPE FAMILY DOCTORS (B85061)</c:v>
                </c:pt>
                <c:pt idx="3972">
                  <c:v>TEMPLE COWLEY HEALTH CENTRE (K84007)</c:v>
                </c:pt>
                <c:pt idx="3973">
                  <c:v>(IRLAM) SALFORD CARE CTRS MEDICAL PRACTI (P87657)</c:v>
                </c:pt>
                <c:pt idx="3974">
                  <c:v>PEACOCK SURGERY (F81053)</c:v>
                </c:pt>
                <c:pt idx="3975">
                  <c:v>THE ELMS PRACTICE (P81045)</c:v>
                </c:pt>
                <c:pt idx="3976">
                  <c:v>STEYNING HEALTH CENTRE (H82022)</c:v>
                </c:pt>
                <c:pt idx="3977">
                  <c:v>VALENTINE HEALTH PARTNERSHIP (G83067)</c:v>
                </c:pt>
                <c:pt idx="3978">
                  <c:v>MAIDSTONE ROAD SURGERY (G82139)</c:v>
                </c:pt>
                <c:pt idx="3979">
                  <c:v>WOOLER HEALTH (A84604)</c:v>
                </c:pt>
                <c:pt idx="3980">
                  <c:v>ABBEY MEDICAL CENTRE (F83019)</c:v>
                </c:pt>
                <c:pt idx="3981">
                  <c:v>RIVERSIDE HEALTH PARTNERSHIP (C84094)</c:v>
                </c:pt>
                <c:pt idx="3982">
                  <c:v>NOVA SCOTIA MEDICAL CNTR (B86089)</c:v>
                </c:pt>
                <c:pt idx="3983">
                  <c:v>BIRCHWOOD MEDICAL PRACTICE (L81120)</c:v>
                </c:pt>
                <c:pt idx="3984">
                  <c:v>ASHDOWN FOREST HEALTH CENTRE (G81024)</c:v>
                </c:pt>
                <c:pt idx="3985">
                  <c:v>THE BLOOMSBURY SURGERY (F83044)</c:v>
                </c:pt>
                <c:pt idx="3986">
                  <c:v>CATOR MEDICAL CENTRE (Y02811)( D 09-JAN-26 )</c:v>
                </c:pt>
                <c:pt idx="3987">
                  <c:v>BEACON PRIMARY CARE (P81112)</c:v>
                </c:pt>
                <c:pt idx="3988">
                  <c:v>THE NEW SURGERY (C86034)</c:v>
                </c:pt>
                <c:pt idx="3989">
                  <c:v>WELBOURNE MED PRAC, WELBOURNE H C (Y05330)</c:v>
                </c:pt>
                <c:pt idx="3990">
                  <c:v>VIRGINIA WATER MEDICAL PRACTICE (H81111)</c:v>
                </c:pt>
                <c:pt idx="3991">
                  <c:v>BANNOCKBURN SURGERY (G83654)</c:v>
                </c:pt>
                <c:pt idx="3992">
                  <c:v>CROWN HEIGHTS MEDICAL CENTRE (J82144)</c:v>
                </c:pt>
                <c:pt idx="3993">
                  <c:v>KIRKSTALL LANE MEDICAL CENTRE (B86109)</c:v>
                </c:pt>
                <c:pt idx="3994">
                  <c:v>RIDGEWAY VIEW FAMILY PRACTICE (J83009)</c:v>
                </c:pt>
                <c:pt idx="3995">
                  <c:v>WOODHILL SURGERY (G81040)</c:v>
                </c:pt>
                <c:pt idx="3996">
                  <c:v>CLIFTON HOUSE MEDICAL CENTRE (B81054)</c:v>
                </c:pt>
                <c:pt idx="3997">
                  <c:v>EVENWOOD MEDICAL PRACTICE (A83626)</c:v>
                </c:pt>
                <c:pt idx="3998">
                  <c:v>GRANGE PARK SURGERY (B83019)</c:v>
                </c:pt>
                <c:pt idx="3999">
                  <c:v>DARLASTON FAMILY PRACTICE (M91026)</c:v>
                </c:pt>
                <c:pt idx="4000">
                  <c:v>THE DOVE VALLEY PMS PRACTICE (C85007)</c:v>
                </c:pt>
                <c:pt idx="4001">
                  <c:v>CHURCH STREET PRACTICE (L84023)</c:v>
                </c:pt>
                <c:pt idx="4002">
                  <c:v>LORDSHILL HEALTH CENTRE (J82002)</c:v>
                </c:pt>
                <c:pt idx="4003">
                  <c:v>DOCKHAM SURGERY (L84046)</c:v>
                </c:pt>
                <c:pt idx="4004">
                  <c:v>OAKLANDS SURGERY (F81096)</c:v>
                </c:pt>
                <c:pt idx="4005">
                  <c:v>SANDFORD SURGERY (J81631)</c:v>
                </c:pt>
                <c:pt idx="4006">
                  <c:v>THE PARK MEDICAL PRACTICE (P81664)</c:v>
                </c:pt>
                <c:pt idx="4007">
                  <c:v>DYKES HALL MEDICAL CENTRE (C88045)</c:v>
                </c:pt>
                <c:pt idx="4008">
                  <c:v>PRIMROSE SURGERY (B83026)</c:v>
                </c:pt>
                <c:pt idx="4009">
                  <c:v>THE HART SURGERY (K84001)</c:v>
                </c:pt>
                <c:pt idx="4010">
                  <c:v>PARK GRANGE MEDICAL CENTRE (B83659)</c:v>
                </c:pt>
                <c:pt idx="4011">
                  <c:v>LOCALA KIRKLEES SAS (Y00081)</c:v>
                </c:pt>
                <c:pt idx="4012">
                  <c:v>TUDOR MEDICAL CENTRE (M92016)</c:v>
                </c:pt>
                <c:pt idx="4013">
                  <c:v>MANSTON SURGERY (B86009)</c:v>
                </c:pt>
                <c:pt idx="4014">
                  <c:v>AIR BALLOON SURGERY (L81038)</c:v>
                </c:pt>
                <c:pt idx="4015">
                  <c:v>PICTON MEDICAL CENTRE (B83614)</c:v>
                </c:pt>
                <c:pt idx="4016">
                  <c:v>STONECROSS AND WEST DRIVE SURGERY (G82113)</c:v>
                </c:pt>
                <c:pt idx="4017">
                  <c:v>THE LISTER SURGERY (B83604)</c:v>
                </c:pt>
                <c:pt idx="4018">
                  <c:v>LINCOLN GREEN MEDICAL CENTRE (B86675)</c:v>
                </c:pt>
                <c:pt idx="4019">
                  <c:v>DRONFIELD MEDICAL PRACTICE (C81025)</c:v>
                </c:pt>
                <c:pt idx="4020">
                  <c:v>THIRD FLOOR LANARK ROAD MEDICAL CENTRE (E87663)</c:v>
                </c:pt>
                <c:pt idx="4021">
                  <c:v>SOUTHWAY SURGERY (L83039)</c:v>
                </c:pt>
                <c:pt idx="4022">
                  <c:v>THE NEW SURGERY CHESHAM (K82024)</c:v>
                </c:pt>
                <c:pt idx="4023">
                  <c:v>GRAHAM ROAD SURGERY (L81016)</c:v>
                </c:pt>
                <c:pt idx="4024">
                  <c:v>THE HAVEN PRACTICE (G81646)</c:v>
                </c:pt>
                <c:pt idx="4025">
                  <c:v>PLUMSTEAD H/C PMS (G83019)</c:v>
                </c:pt>
                <c:pt idx="4026">
                  <c:v>HEATHCOT MEDICAL PRACTICE (H81032)</c:v>
                </c:pt>
                <c:pt idx="4027">
                  <c:v>TOLLGATE HEALTH CENTRE (F81716)</c:v>
                </c:pt>
                <c:pt idx="4028">
                  <c:v>HATTON MEDICAL PRACTICE (E85718)</c:v>
                </c:pt>
                <c:pt idx="4029">
                  <c:v>WEST VIEW MILLENIUM SURGERY A (A81631)</c:v>
                </c:pt>
                <c:pt idx="4030">
                  <c:v>KINGSBURY HEALTH AND WELLBEING (E84078)</c:v>
                </c:pt>
                <c:pt idx="4031">
                  <c:v>HONITON SURGERY (L83002)</c:v>
                </c:pt>
                <c:pt idx="4032">
                  <c:v>SHAKESPEARE MEDICAL PRACTICE (Y02494)</c:v>
                </c:pt>
                <c:pt idx="4033">
                  <c:v>POND TAIL SURGERY (H81005)</c:v>
                </c:pt>
                <c:pt idx="4034">
                  <c:v>COLNE ROAD SURGERY (P81035)</c:v>
                </c:pt>
                <c:pt idx="4035">
                  <c:v>THE ROSSINGTON PRACTICE (C86015)</c:v>
                </c:pt>
                <c:pt idx="4036">
                  <c:v>GUDGEHEATH LANE SURGERY (J82033)</c:v>
                </c:pt>
                <c:pt idx="4037">
                  <c:v>DRYBROOK SURGERY (L84024)</c:v>
                </c:pt>
                <c:pt idx="4038">
                  <c:v>CHASE CROSS MEDICAL CENTRE (F82630)</c:v>
                </c:pt>
                <c:pt idx="4039">
                  <c:v>MANOR VIEW PRACTICE (E82073)</c:v>
                </c:pt>
                <c:pt idx="4040">
                  <c:v>THE WELLS MEDICAL PRACTICE (G82025)</c:v>
                </c:pt>
                <c:pt idx="4041">
                  <c:v>NEW OTTERSHAW SURGERY (H81658)</c:v>
                </c:pt>
                <c:pt idx="4042">
                  <c:v>COALWAY ROAD SURGERY (M92006)</c:v>
                </c:pt>
                <c:pt idx="4043">
                  <c:v>ORMSKIRK MEDICAL PRACTICE (P81014)</c:v>
                </c:pt>
                <c:pt idx="4044">
                  <c:v>PHOENIX FAMILY PRACTICE (H81073)</c:v>
                </c:pt>
                <c:pt idx="4045">
                  <c:v>KES@NORTHGATE (K84605)</c:v>
                </c:pt>
                <c:pt idx="4046">
                  <c:v>FALLODON WAY MEDICAL CENTRE (L81131)</c:v>
                </c:pt>
                <c:pt idx="4047">
                  <c:v>PARKLANDS MEDICAL PRACTICE (B83010)</c:v>
                </c:pt>
                <c:pt idx="4048">
                  <c:v>WEST HAMPSTEAD MEDICAL CENTRE (F83055)</c:v>
                </c:pt>
                <c:pt idx="4049">
                  <c:v>STOVELL HOUSE SURGERY (H83039)</c:v>
                </c:pt>
                <c:pt idx="4050">
                  <c:v>HARLOW ROAD SURGERY (F82619)</c:v>
                </c:pt>
                <c:pt idx="4051">
                  <c:v>CASTLEHEAD MEDICAL CENTRE (A82028)</c:v>
                </c:pt>
                <c:pt idx="4052">
                  <c:v>FALKLAND SURGERY (K81017)</c:v>
                </c:pt>
                <c:pt idx="4053">
                  <c:v>DILL HALL SURGERY (P81711)( D 01-MAR-26 )</c:v>
                </c:pt>
                <c:pt idx="4054">
                  <c:v>PEARTREE LANE SURGERY (E82040)</c:v>
                </c:pt>
                <c:pt idx="4055">
                  <c:v>BEECHES GREEN SURGERY (L84039)</c:v>
                </c:pt>
                <c:pt idx="4056">
                  <c:v>THE FAMILY PRACTICE (A82629)</c:v>
                </c:pt>
                <c:pt idx="4057">
                  <c:v>BOWER MOUNT MEDICAL PRACTICE (G82031)</c:v>
                </c:pt>
                <c:pt idx="4058">
                  <c:v>OLD COULSDON MEDICAL PRACTICE (H83013)</c:v>
                </c:pt>
                <c:pt idx="4059">
                  <c:v>ST MARKS PMS (G83039)</c:v>
                </c:pt>
                <c:pt idx="4060">
                  <c:v>MAY LANE SURGERY (L84075)</c:v>
                </c:pt>
                <c:pt idx="4061">
                  <c:v>WONFORD GREEN SURGERY (L83655)</c:v>
                </c:pt>
                <c:pt idx="4062">
                  <c:v>VALLEY MEDICAL CENTRE (C88092)</c:v>
                </c:pt>
                <c:pt idx="4063">
                  <c:v>BRAMBLYS GRANGE MEDICAL PRACTICE (J82058)</c:v>
                </c:pt>
                <c:pt idx="4064">
                  <c:v>MONTPELIER HEALTH CENTRE (L81012)</c:v>
                </c:pt>
                <c:pt idx="4065">
                  <c:v>THE THORPE PRACTICE (C88647)</c:v>
                </c:pt>
                <c:pt idx="4066">
                  <c:v>ROYAL PRIMARY CARE CLAY CROSS (C81008)</c:v>
                </c:pt>
                <c:pt idx="4067">
                  <c:v>DR YADAVA N PRACTICE (F81211)</c:v>
                </c:pt>
                <c:pt idx="4068">
                  <c:v>DENMEAD HEALTH CENTRE (J82119)</c:v>
                </c:pt>
                <c:pt idx="4069">
                  <c:v>HAWTHORN SURGERY (B86672)</c:v>
                </c:pt>
                <c:pt idx="4070">
                  <c:v>LYNWOOD MEDICAL CENTRE (F82030)</c:v>
                </c:pt>
                <c:pt idx="4071">
                  <c:v>THE JAMES COCHRANE PRACT. (A82026)</c:v>
                </c:pt>
                <c:pt idx="4072">
                  <c:v>COURTSIDE SURGERY (L81024)</c:v>
                </c:pt>
                <c:pt idx="4073">
                  <c:v>THE ROBINS SURGERY, HAROLD HILL HEALTH C (Y00312)</c:v>
                </c:pt>
                <c:pt idx="4074">
                  <c:v>MITCHELDEAN SURGERY (L84045)</c:v>
                </c:pt>
                <c:pt idx="4075">
                  <c:v>UNIVERSITY HEALTH CENTRE (B85062)</c:v>
                </c:pt>
                <c:pt idx="4076">
                  <c:v>TENNANT STREET MEDICAL PRACTICE (A81006)</c:v>
                </c:pt>
                <c:pt idx="4077">
                  <c:v>WESTBOURNE SURGERY (B85636)</c:v>
                </c:pt>
                <c:pt idx="4078">
                  <c:v>GARFORTH MEDICAL CENTRE (B86048)</c:v>
                </c:pt>
                <c:pt idx="4079">
                  <c:v>RIVERSIDE MEDICAL PRACTICE (A81629)</c:v>
                </c:pt>
                <c:pt idx="4080">
                  <c:v>GLENLYN MEDICAL CENTRE (H81078)</c:v>
                </c:pt>
                <c:pt idx="4081">
                  <c:v>ASPRI MEDICAL CENTRE (E84658)</c:v>
                </c:pt>
                <c:pt idx="4082">
                  <c:v>BARNFIELD HILL SURGERY (L83024)</c:v>
                </c:pt>
                <c:pt idx="4083">
                  <c:v>VENTNOR MEDICAL PRACTICE (J84003)</c:v>
                </c:pt>
                <c:pt idx="4084">
                  <c:v>MARKET QUARTER MEDICAL PRACTICE (M84050)</c:v>
                </c:pt>
                <c:pt idx="4085">
                  <c:v>DR AC MILNER (B81100)</c:v>
                </c:pt>
                <c:pt idx="4086">
                  <c:v>PARK VIEW MEDICAL CENTRE (P84645)</c:v>
                </c:pt>
                <c:pt idx="4087">
                  <c:v>THE QRP SURGERY (G85015)</c:v>
                </c:pt>
                <c:pt idx="4088">
                  <c:v>WILLIAM BROWN CENTRE (A83012)</c:v>
                </c:pt>
                <c:pt idx="4089">
                  <c:v>UPPER HALLIFORD MEDICAL CENTRE (H81642)</c:v>
                </c:pt>
                <c:pt idx="4090">
                  <c:v>THE DOVECOT SURGERY (A81025)</c:v>
                </c:pt>
                <c:pt idx="4091">
                  <c:v>NEWLAND SURGERY (B87033)</c:v>
                </c:pt>
                <c:pt idx="4092">
                  <c:v>GRIMETHORPE SURGERY (C85018)</c:v>
                </c:pt>
                <c:pt idx="4093">
                  <c:v>THE PRACTICE AT 188 (E83027)</c:v>
                </c:pt>
                <c:pt idx="4094">
                  <c:v>WHITEACRES MEDICAL CENTRE (M81039)</c:v>
                </c:pt>
                <c:pt idx="4095">
                  <c:v>RIBBLETON MEDICAL CENTRE (P81184)</c:v>
                </c:pt>
                <c:pt idx="4096">
                  <c:v>MERSTOW GREEN MEDICAL PRACTICE (M81058)</c:v>
                </c:pt>
                <c:pt idx="4097">
                  <c:v>WILLOW TREE FAMILY DOCTORS (E84015)</c:v>
                </c:pt>
                <c:pt idx="4098">
                  <c:v>CITY WAY SURGERY (G82051)</c:v>
                </c:pt>
                <c:pt idx="4099">
                  <c:v>BRETTON MEDICAL PRACTICE (Y07057)</c:v>
                </c:pt>
                <c:pt idx="4100">
                  <c:v>MOSS GROVE SURGERY (M87003)</c:v>
                </c:pt>
                <c:pt idx="4101">
                  <c:v>GLENDALE MEDICAL CENTRE (E86038)</c:v>
                </c:pt>
                <c:pt idx="4102">
                  <c:v>STONECROFT MEDICAL CENTRE (C88022)</c:v>
                </c:pt>
                <c:pt idx="4103">
                  <c:v>MERCHEFORD HOUSE (D81064)</c:v>
                </c:pt>
                <c:pt idx="4104">
                  <c:v>THE LIGHTHOUSE GROUP PRACTICE (J82060)</c:v>
                </c:pt>
                <c:pt idx="4105">
                  <c:v>BRIERLEY MEDICAL CENTRE (Y05248)</c:v>
                </c:pt>
                <c:pt idx="4106">
                  <c:v>THE FAMILY PRACTICE (L81090)</c:v>
                </c:pt>
                <c:pt idx="4107">
                  <c:v>WILLOWS HEALTH (Y00137)</c:v>
                </c:pt>
                <c:pt idx="4108">
                  <c:v>KINGS LANGLEY SURGERY (E82129)</c:v>
                </c:pt>
                <c:pt idx="4109">
                  <c:v>BEWICK CRESCENT SURGERY (A83037)</c:v>
                </c:pt>
                <c:pt idx="4110">
                  <c:v>THE MATHEWS PRACTICE BELGRAVE (C88038)</c:v>
                </c:pt>
                <c:pt idx="4111">
                  <c:v>PIKE VIEW, DR MALHOTRA &amp; PARTNERS (P82006)</c:v>
                </c:pt>
                <c:pt idx="4112">
                  <c:v>MOCKETTS WOOD SURGERY (G82650)</c:v>
                </c:pt>
                <c:pt idx="4113">
                  <c:v>ROBIN LANE HEALTH AND WELLBEING CENTRE (B86014)</c:v>
                </c:pt>
                <c:pt idx="4114">
                  <c:v>POPLAR HOUSE SURGERY (P81031)</c:v>
                </c:pt>
                <c:pt idx="4115">
                  <c:v>OTTERFIELD MEDICAL CENTRE (E86027)</c:v>
                </c:pt>
                <c:pt idx="4116">
                  <c:v>KINGFISHER FAMILY PRACTICE (C84013)</c:v>
                </c:pt>
                <c:pt idx="4117">
                  <c:v>THE PULTENEY PRACTICE (L81068)</c:v>
                </c:pt>
                <c:pt idx="4118">
                  <c:v>WOMBWELL MEDICAL CENTRE  PRACTICE (C85030)</c:v>
                </c:pt>
                <c:pt idx="4119">
                  <c:v>DR JO ARAYOMI'S PRACTICE (Y00758)</c:v>
                </c:pt>
                <c:pt idx="4120">
                  <c:v>BROWNLOW HEALTH  @ PRINCES PARK (N82076)</c:v>
                </c:pt>
                <c:pt idx="4121">
                  <c:v>WALTHAM ROAD MEDICAL CENTRE (G82184)</c:v>
                </c:pt>
                <c:pt idx="4122">
                  <c:v>SOTHALL &amp; BEIGHTON HEALTH CENTRES (C88023)</c:v>
                </c:pt>
                <c:pt idx="4123">
                  <c:v>THE RUIZ MEDICAL PRACTICE (F84666)</c:v>
                </c:pt>
                <c:pt idx="4124">
                  <c:v>HOLLIES PRACTICE (M83088)</c:v>
                </c:pt>
                <c:pt idx="4125">
                  <c:v>TODDINGTON MEDICAL CENTRE (E81034)</c:v>
                </c:pt>
                <c:pt idx="4126">
                  <c:v>DR S M CHEN &amp; PARTNER (B86094)</c:v>
                </c:pt>
                <c:pt idx="4127">
                  <c:v>THE MOSSLANDS MEDICAL PRACTICE (P87610)</c:v>
                </c:pt>
                <c:pt idx="4128">
                  <c:v>SILLOTH GROUP MEDICAL PRACTICE (A82037)</c:v>
                </c:pt>
                <c:pt idx="4129">
                  <c:v>NORK CLINIC (H81011)</c:v>
                </c:pt>
                <c:pt idx="4130">
                  <c:v>BRUNSWICK SURGERY (E85091)</c:v>
                </c:pt>
                <c:pt idx="4131">
                  <c:v>THE SHRUBBERIES MEDICAL CENTRE (F86641)</c:v>
                </c:pt>
                <c:pt idx="4132">
                  <c:v>HAXBY GROUP HULL (B81085)</c:v>
                </c:pt>
                <c:pt idx="4133">
                  <c:v>HEADSTONE LANE MEDICAL CENTRE (E84676)</c:v>
                </c:pt>
                <c:pt idx="4134">
                  <c:v>FINNEY LANE SURGERY (P88042)</c:v>
                </c:pt>
                <c:pt idx="4135">
                  <c:v>THE GROVE MEDICAL CENTRE (E82117)</c:v>
                </c:pt>
                <c:pt idx="4136">
                  <c:v>WHITELADIES MEDICAL GROUP (L81091)</c:v>
                </c:pt>
                <c:pt idx="4137">
                  <c:v>HUDDERSFIELD ROAD SURGERY (C85020)</c:v>
                </c:pt>
                <c:pt idx="4138">
                  <c:v>MALTINGS SURGERY (E82031)</c:v>
                </c:pt>
                <c:pt idx="4139">
                  <c:v>CLEE MEDICAL CENTRE (B81015)</c:v>
                </c:pt>
                <c:pt idx="4140">
                  <c:v>DR S HUTCHINSON &amp; PARTNERS, IW&amp;H M PRAC (B86044)</c:v>
                </c:pt>
                <c:pt idx="4141">
                  <c:v>MALVERN HEALTH CENTRE (M81075)</c:v>
                </c:pt>
                <c:pt idx="4142">
                  <c:v>WALKLEY HOUSE &amp; STANNINGTON M.C (C88005)</c:v>
                </c:pt>
                <c:pt idx="4143">
                  <c:v>THE MOUNTFIELD SURGERY (E83638)</c:v>
                </c:pt>
                <c:pt idx="4144">
                  <c:v>FAIRFIELD PARK HEALTH CENTRE (L81071)</c:v>
                </c:pt>
                <c:pt idx="4145">
                  <c:v>ARBURY ROAD SURGERY (D81016)</c:v>
                </c:pt>
                <c:pt idx="4146">
                  <c:v>THE MANOR STREET SURGERY (E82094)</c:v>
                </c:pt>
                <c:pt idx="4147">
                  <c:v>SOUTHOVER MEDICAL PRACTICE (L83029)</c:v>
                </c:pt>
                <c:pt idx="4148">
                  <c:v>LIBERTY BRIDGE ROAD PRACTICE (Y04273)</c:v>
                </c:pt>
                <c:pt idx="4149">
                  <c:v>MAYNARD COURT SURGERY (F81725)</c:v>
                </c:pt>
                <c:pt idx="4150">
                  <c:v>WATERFIELD HOUSE SURGERY (G82155)</c:v>
                </c:pt>
                <c:pt idx="4151">
                  <c:v>BURVILL HOUSE SURGERY (E82023)</c:v>
                </c:pt>
                <c:pt idx="4152">
                  <c:v>HAWTHORNS SURGERY (H81055)</c:v>
                </c:pt>
                <c:pt idx="4153">
                  <c:v>LUCIE WEDGEWOOD SURGERY LTD (M83682)</c:v>
                </c:pt>
                <c:pt idx="4154">
                  <c:v>CEDARS MEDICAL GROUP (A83038)</c:v>
                </c:pt>
                <c:pt idx="4155">
                  <c:v>THORNTON LODGE SURGERY (B85044)</c:v>
                </c:pt>
                <c:pt idx="4156">
                  <c:v>CHINGFORD MEDICAL PRACTICE (Y01291)</c:v>
                </c:pt>
                <c:pt idx="4157">
                  <c:v>LIMESTONE SURGERY (M87025)</c:v>
                </c:pt>
                <c:pt idx="4158">
                  <c:v>THE UNICITY MEDICAL CENTRE (J82199)</c:v>
                </c:pt>
                <c:pt idx="4159">
                  <c:v>THE SPEEDWELL PRACTICE (E83010)</c:v>
                </c:pt>
                <c:pt idx="4160">
                  <c:v>SOUTH MEADOW SURGERY (K81630)</c:v>
                </c:pt>
                <c:pt idx="4161">
                  <c:v>ABBEY GRANGE MEDICAL PRACTICE (B86068)</c:v>
                </c:pt>
                <c:pt idx="4162">
                  <c:v>PURBECK HEALTH CENTRE (K82027)</c:v>
                </c:pt>
                <c:pt idx="4163">
                  <c:v>RANGEWAYS ROAD SURGERY (M87041)</c:v>
                </c:pt>
                <c:pt idx="4164">
                  <c:v>UNION BRAE &amp; NORHAM PRAC (A84044)</c:v>
                </c:pt>
                <c:pt idx="4165">
                  <c:v>LENSFIELD MEDICAL PRACTICE (D81001)</c:v>
                </c:pt>
                <c:pt idx="4166">
                  <c:v>DELTA HEALTHCARE (B81097)</c:v>
                </c:pt>
                <c:pt idx="4167">
                  <c:v>TROWBRIDGE HEALTH CENTRE (J83016)</c:v>
                </c:pt>
                <c:pt idx="4168">
                  <c:v>WATERSHIP DOWN HEALTH (J82639)</c:v>
                </c:pt>
                <c:pt idx="4169">
                  <c:v>VINE MEDICAL CENTRE (H81128)</c:v>
                </c:pt>
                <c:pt idx="4170">
                  <c:v>THE HEATHCOTE PRIMARY CARE CENTRE (F86624)</c:v>
                </c:pt>
                <c:pt idx="4171">
                  <c:v>KING GEORGE ROAD SURGERY (G82108)</c:v>
                </c:pt>
                <c:pt idx="4172">
                  <c:v>ROXBOURNE MEDICAL CENTRE (E84022)</c:v>
                </c:pt>
                <c:pt idx="4173">
                  <c:v>THE WOODLAND MEDICAL PRACTICE (C83041)</c:v>
                </c:pt>
                <c:pt idx="4174">
                  <c:v>HAINAULT SURGERY (F86085)</c:v>
                </c:pt>
                <c:pt idx="4175">
                  <c:v>THE BRIDGES MEDICAL PRACTICE (A85614)</c:v>
                </c:pt>
                <c:pt idx="4176">
                  <c:v>NEW COURT SURGERY (J83055)</c:v>
                </c:pt>
                <c:pt idx="4177">
                  <c:v>FAMILY PRACTICE (P81694)</c:v>
                </c:pt>
                <c:pt idx="4178">
                  <c:v>NORTON MEDICAL CENTRE (A81036)</c:v>
                </c:pt>
                <c:pt idx="4179">
                  <c:v>ELM SURGERY (L83019)</c:v>
                </c:pt>
                <c:pt idx="4180">
                  <c:v>BROCKWORTH SURGERY (L84084)</c:v>
                </c:pt>
                <c:pt idx="4181">
                  <c:v>WEST CHELTENHAM MEDICAL (Y05212)</c:v>
                </c:pt>
                <c:pt idx="4182">
                  <c:v>TRAMWAYS AND MIDDLEWOOD MEDICAL CENTRES (C88043)</c:v>
                </c:pt>
                <c:pt idx="4183">
                  <c:v>LADYGATE LANE MEDICAL PRACTICE (E86605)</c:v>
                </c:pt>
                <c:pt idx="4184">
                  <c:v>PARKSIDE PRACTICE (K81045)</c:v>
                </c:pt>
                <c:pt idx="4185">
                  <c:v>HIGHCLIFFE MEDICAL CENTRE (J81028)</c:v>
                </c:pt>
                <c:pt idx="4186">
                  <c:v>BIDEFORD MEDICAL CENTRE (L83083)</c:v>
                </c:pt>
                <c:pt idx="4187">
                  <c:v>ST.LAWRENCE SURGERY (H82009)</c:v>
                </c:pt>
                <c:pt idx="4188">
                  <c:v>THE BROOKE SURGERY (P89002)</c:v>
                </c:pt>
                <c:pt idx="4189">
                  <c:v>RAYDOCS NEWTOWN (M85020)</c:v>
                </c:pt>
                <c:pt idx="4190">
                  <c:v>THE VILLAGE MEDICAL CENTRE (M88001)</c:v>
                </c:pt>
                <c:pt idx="4191">
                  <c:v>BRACE STREET HEALTH CENTRE (M91014)</c:v>
                </c:pt>
                <c:pt idx="4192">
                  <c:v>BURNGREAVE SURGERY (C88048)</c:v>
                </c:pt>
                <c:pt idx="4193">
                  <c:v>DUNSVILLE MEDICAL CENTRE (C86611)</c:v>
                </c:pt>
                <c:pt idx="4194">
                  <c:v>CLARENCE MEDICAL CENTRE (K81074)</c:v>
                </c:pt>
                <c:pt idx="4195">
                  <c:v>KELVINGROVE MEDICAL CENTRE (C81049)</c:v>
                </c:pt>
                <c:pt idx="4196">
                  <c:v>LUTHER STREET MEDICAL PRACTICE (K84066)</c:v>
                </c:pt>
                <c:pt idx="4197">
                  <c:v>THE CLAPTON SURGERY (F84668)</c:v>
                </c:pt>
                <c:pt idx="4198">
                  <c:v>CHERTSEY HEALTH CENTRE (H81033)</c:v>
                </c:pt>
                <c:pt idx="4199">
                  <c:v>THE LECKHAMPTON SURGERY (L84040)</c:v>
                </c:pt>
                <c:pt idx="4200">
                  <c:v>BERSTED GREEN SURGERY (H82016)</c:v>
                </c:pt>
                <c:pt idx="4201">
                  <c:v>BUCHANAN ROAD SURGERY (C88011)</c:v>
                </c:pt>
                <c:pt idx="4202">
                  <c:v>FAMILY PRACTICE (P86606)</c:v>
                </c:pt>
                <c:pt idx="4203">
                  <c:v>MILLGATE HEALTHCARE PARTNERSHIP (P89015)</c:v>
                </c:pt>
                <c:pt idx="4204">
                  <c:v>BRIDGE COTTAGE SURGERY (E82019)</c:v>
                </c:pt>
                <c:pt idx="4205">
                  <c:v>EAST BANK MEDICAL CENTRE (C88088)</c:v>
                </c:pt>
                <c:pt idx="4206">
                  <c:v>MILL ROAD SURGERY (C88095)</c:v>
                </c:pt>
                <c:pt idx="4207">
                  <c:v>TOPSHAM SURGERY (L83036)</c:v>
                </c:pt>
                <c:pt idx="4208">
                  <c:v>KINGSTON HEALTH CENTRE (H84061)</c:v>
                </c:pt>
                <c:pt idx="4209">
                  <c:v>THE SIDES MEDICAL PRACTICE (P87016)</c:v>
                </c:pt>
                <c:pt idx="4210">
                  <c:v>ABBEY DALE MEDICAL CENTRE (P81714)</c:v>
                </c:pt>
                <c:pt idx="4211">
                  <c:v>THE VILLAGE SURGERY (Y01281)</c:v>
                </c:pt>
                <c:pt idx="4212">
                  <c:v>LANE ENDS SURGERY (P81119)</c:v>
                </c:pt>
                <c:pt idx="4213">
                  <c:v>THE ROSE TREE PMS PRACTICE (C85014)</c:v>
                </c:pt>
                <c:pt idx="4214">
                  <c:v>HILLSIDE PRACTICE (A81022)</c:v>
                </c:pt>
                <c:pt idx="4215">
                  <c:v>JAMES O'RIORDAN MEDICAL CENTRE (H85618)</c:v>
                </c:pt>
                <c:pt idx="4216">
                  <c:v>RIVERSIDE MEDICAL CENTRE (P81185)</c:v>
                </c:pt>
                <c:pt idx="4217">
                  <c:v>RICHMOND ROAD MEDICAL CENTRE (F84035)</c:v>
                </c:pt>
                <c:pt idx="4218">
                  <c:v>THE BELL SURGERY (K84035)</c:v>
                </c:pt>
                <c:pt idx="4219">
                  <c:v>MONTPELIER SURGERY (G81044)</c:v>
                </c:pt>
                <c:pt idx="4220">
                  <c:v>THE RED HOUSE GROUP (E82085)</c:v>
                </c:pt>
                <c:pt idx="4221">
                  <c:v>PRIORY FIELDS SURGERY (D81010)</c:v>
                </c:pt>
                <c:pt idx="4222">
                  <c:v>HEALTH AND WELLBEING CENTRE, EARLS COURT (Y03441)</c:v>
                </c:pt>
                <c:pt idx="4223">
                  <c:v>EARLS COURT SURGERY (E87750)</c:v>
                </c:pt>
                <c:pt idx="4224">
                  <c:v>TRAFALGAR MEDICAL GROUP PRACTICE (J82028)</c:v>
                </c:pt>
                <c:pt idx="4225">
                  <c:v>UPPERTHORPE MEDICAL CENTRE (C88031)</c:v>
                </c:pt>
                <c:pt idx="4226">
                  <c:v>MOATFIELD SURGERY (H82063)</c:v>
                </c:pt>
                <c:pt idx="4227">
                  <c:v>SHADBOLT PARK HOUSE SURG (H81656)</c:v>
                </c:pt>
                <c:pt idx="4228">
                  <c:v>FIRDALE MEDICAL CENTRE (N81025)</c:v>
                </c:pt>
                <c:pt idx="4229">
                  <c:v>WESTOVER SURGERY (L82622)</c:v>
                </c:pt>
                <c:pt idx="4230">
                  <c:v>HULL FAMILY PRACTICE (B81008)</c:v>
                </c:pt>
                <c:pt idx="4231">
                  <c:v>NEWTON MEDICAL CENTRE (E87681)</c:v>
                </c:pt>
                <c:pt idx="4232">
                  <c:v>CENTRAL MILTON KEYNES MEDICAL CENTRE (K82065)</c:v>
                </c:pt>
                <c:pt idx="4233">
                  <c:v>SOHO CENTRE FOR HEALTH AND CARE (E87069)</c:v>
                </c:pt>
                <c:pt idx="4234">
                  <c:v>WINDSOR HOUSE GROUP PRACTICE (B86057)</c:v>
                </c:pt>
                <c:pt idx="4235">
                  <c:v>GRENOSIDE SURGERY (C88054)</c:v>
                </c:pt>
                <c:pt idx="4236">
                  <c:v>YARDLEY WOOD HEALTH CENTRE (M85018)</c:v>
                </c:pt>
                <c:pt idx="4237">
                  <c:v>LYDNEY PRACTICE (L84011)</c:v>
                </c:pt>
                <c:pt idx="4238">
                  <c:v>SPELDHURST &amp; GREGGSWOOD MEDICAL GROUP (G82022)</c:v>
                </c:pt>
                <c:pt idx="4239">
                  <c:v>WEST QUAY MEDICAL PRACTICE (A81060)</c:v>
                </c:pt>
                <c:pt idx="4240">
                  <c:v>CLOVER CITY PRACTICE (Y05349)</c:v>
                </c:pt>
                <c:pt idx="4241">
                  <c:v>CORBRIDGE HEALTH CENTRE (A84018)</c:v>
                </c:pt>
                <c:pt idx="4242">
                  <c:v>EARLS COURT MEDICAL CENTRE (E87047)</c:v>
                </c:pt>
                <c:pt idx="4243">
                  <c:v>GRANGE STREET SURGERY (E82059)</c:v>
                </c:pt>
                <c:pt idx="4244">
                  <c:v>BRIDGE MEDICAL CENTRE (H82047)</c:v>
                </c:pt>
                <c:pt idx="4245">
                  <c:v>ST JOHNS HILL SURGERY (H85659)</c:v>
                </c:pt>
                <c:pt idx="4246">
                  <c:v>ALPINE HOUSE SURGERY (C82095)</c:v>
                </c:pt>
                <c:pt idx="4247">
                  <c:v>GOODMAYES MEDICAL CENTRE (F86087)</c:v>
                </c:pt>
                <c:pt idx="4248">
                  <c:v>ORDSALL HEALTH SURGERY (P87035)</c:v>
                </c:pt>
                <c:pt idx="4249">
                  <c:v>MILDMAY MEDICAL PRACTICE (F83053)</c:v>
                </c:pt>
                <c:pt idx="4250">
                  <c:v>TOWNSEND HOUSE MEDICAL CENTRE (L83054)</c:v>
                </c:pt>
                <c:pt idx="4251">
                  <c:v>HORIZON HEALTH CENTRE (L81670)</c:v>
                </c:pt>
                <c:pt idx="4252">
                  <c:v>SOLENT VIEW MEDICAL PRACTICE (J82215)</c:v>
                </c:pt>
                <c:pt idx="4253">
                  <c:v>HOLMHURST MEDICAL CENTRE (H81048)</c:v>
                </c:pt>
                <c:pt idx="4254">
                  <c:v>THE FORUM HEALTH CENTRE (M86014)</c:v>
                </c:pt>
                <c:pt idx="4255">
                  <c:v>CAMBRIDGE ACCESS SURGERY (Y00056)</c:v>
                </c:pt>
                <c:pt idx="4256">
                  <c:v>REDGATE MEDICAL CENTRE (L85051)</c:v>
                </c:pt>
                <c:pt idx="4257">
                  <c:v>VESPER ROAD (B86041)</c:v>
                </c:pt>
                <c:pt idx="4258">
                  <c:v>FRIARY HOUSE SURGERY (L83072)</c:v>
                </c:pt>
                <c:pt idx="4259">
                  <c:v>THE MANOR PARK PRACTICE (F84729)</c:v>
                </c:pt>
                <c:pt idx="4260">
                  <c:v>WINCHCOMBE MEDICAL CENTRE (L84004)</c:v>
                </c:pt>
                <c:pt idx="4261">
                  <c:v>LONGROVE SURGERY (E83017)</c:v>
                </c:pt>
                <c:pt idx="4262">
                  <c:v>WOODLANDS HEALTH CENTRE (G82118)</c:v>
                </c:pt>
                <c:pt idx="4263">
                  <c:v>MAYFIELD MEDICAL CENTRE (L83014)</c:v>
                </c:pt>
                <c:pt idx="4264">
                  <c:v>BOULTHAM PARK MEDICAL PRACTICE (C83014)</c:v>
                </c:pt>
                <c:pt idx="4265">
                  <c:v>THE PARK PRACTICE (G84025)</c:v>
                </c:pt>
                <c:pt idx="4266">
                  <c:v>MANCHESTER INTEGRATIVE MEDICAL PRACTICE (P84689)</c:v>
                </c:pt>
                <c:pt idx="4267">
                  <c:v>ST ANDREWS MEDICAL CENTRE (G82137)</c:v>
                </c:pt>
                <c:pt idx="4268">
                  <c:v>COCKFOSTERS MEDICAL CTRE (F85016)</c:v>
                </c:pt>
                <c:pt idx="4269">
                  <c:v>THE LINDLEY VILLAGE SURG. (B85033)</c:v>
                </c:pt>
                <c:pt idx="4270">
                  <c:v>THE BOAT HOUSE SURGERY (K81012)</c:v>
                </c:pt>
                <c:pt idx="4271">
                  <c:v>LOFTHOUSE SURGERY (B86020)</c:v>
                </c:pt>
                <c:pt idx="4272">
                  <c:v>VALLEY VIEW SURGERY (B83626)</c:v>
                </c:pt>
                <c:pt idx="4273">
                  <c:v>GUILDOWNS GROUP PRACTICE (H81010)</c:v>
                </c:pt>
                <c:pt idx="4274">
                  <c:v>MERCHISTON SURGERY (J83001)</c:v>
                </c:pt>
                <c:pt idx="4275">
                  <c:v>CORNERWAYS SURGERY (H82076)</c:v>
                </c:pt>
                <c:pt idx="4276">
                  <c:v>ASPATRIA MEDICAL GROUP (A82055)</c:v>
                </c:pt>
                <c:pt idx="4277">
                  <c:v>DARWEN HEALTHCARE (P81051)</c:v>
                </c:pt>
                <c:pt idx="4278">
                  <c:v>CRANHAM HEALTH CENTRE (F82674)</c:v>
                </c:pt>
                <c:pt idx="4279">
                  <c:v>MANOR MEDICAL PRACTICE (B83012)</c:v>
                </c:pt>
                <c:pt idx="4280">
                  <c:v>THE SYMONS MEDICAL CENTRE (K81066)</c:v>
                </c:pt>
                <c:pt idx="4281">
                  <c:v>CADBURY HEATH HEALTHCARE (L81130)</c:v>
                </c:pt>
                <c:pt idx="4282">
                  <c:v>ABBEY ROAD SURGERY (E82042)</c:v>
                </c:pt>
                <c:pt idx="4283">
                  <c:v>GADE AND CHORLEYWOOD HEALTH CENTRES (E82068)</c:v>
                </c:pt>
                <c:pt idx="4284">
                  <c:v>STRAIGHT ROAD SURGERY (F82671)</c:v>
                </c:pt>
                <c:pt idx="4285">
                  <c:v>HUMSHAUGH &amp; WARK MED GRP (A84040)</c:v>
                </c:pt>
                <c:pt idx="4286">
                  <c:v>HAROLD STREET MEDICAL CENTRE (C88059)</c:v>
                </c:pt>
                <c:pt idx="4287">
                  <c:v>WOODLANDS ROAD MEDICAL CENTRE (H81058)</c:v>
                </c:pt>
                <c:pt idx="4288">
                  <c:v>BINCOTE SURGERY (F85625)</c:v>
                </c:pt>
                <c:pt idx="4289">
                  <c:v>GREAT ECCLESTON HLTH CTR (P81059)</c:v>
                </c:pt>
                <c:pt idx="4290">
                  <c:v>VALENTINE MEDICAL CENTRE (P84019)</c:v>
                </c:pt>
                <c:pt idx="4291">
                  <c:v>ORCHARD 2000 GROUP (B81018)</c:v>
                </c:pt>
                <c:pt idx="4292">
                  <c:v>THE ROYAL WELL SURGERY (L84049)</c:v>
                </c:pt>
                <c:pt idx="4293">
                  <c:v>THE WALL HOUSE SURGERY (H81089)</c:v>
                </c:pt>
                <c:pt idx="4294">
                  <c:v>BLACKBURN RD.MEDICAL CTR. (B85025)</c:v>
                </c:pt>
                <c:pt idx="4295">
                  <c:v>ROLLE MEDICAL PARTNERSHIP (L83056)</c:v>
                </c:pt>
                <c:pt idx="4296">
                  <c:v>WESTROP MEDICAL PRACTICE (J83002)</c:v>
                </c:pt>
                <c:pt idx="4297">
                  <c:v>GROVE VILLAGE MEDICAL CENTRE (E85699)</c:v>
                </c:pt>
                <c:pt idx="4298">
                  <c:v>PARK HOUSE SURGERY (H81039)</c:v>
                </c:pt>
                <c:pt idx="4299">
                  <c:v>STANHOPE SURGERY (E82638)</c:v>
                </c:pt>
                <c:pt idx="4300">
                  <c:v>BEWBUSH MEDICAL CENTRE (H82088)</c:v>
                </c:pt>
                <c:pt idx="4301">
                  <c:v>THE WESTWAY SURGERY (E85005)</c:v>
                </c:pt>
                <c:pt idx="4302">
                  <c:v>MVMG - MONKS PARK (L81669)</c:v>
                </c:pt>
                <c:pt idx="4303">
                  <c:v>PLUMBRIDGE MEDICAL CENTRE (G83641)</c:v>
                </c:pt>
                <c:pt idx="4304">
                  <c:v>THE GRANGE MEDICAL PRACTICE (B85028)</c:v>
                </c:pt>
                <c:pt idx="4305">
                  <c:v>ADDISON HOUSE - HAQUE PRACTICE (F81181)</c:v>
                </c:pt>
                <c:pt idx="4306">
                  <c:v>LITTLE PARK SURGERY (E85736)</c:v>
                </c:pt>
                <c:pt idx="4307">
                  <c:v>PARK END SURGERY (F83003)</c:v>
                </c:pt>
                <c:pt idx="4308">
                  <c:v>CONWAY MEDICAL CENTRE (B86103)</c:v>
                </c:pt>
                <c:pt idx="4309">
                  <c:v>CROWN MEDICAL PRACTICE (M83117)</c:v>
                </c:pt>
                <c:pt idx="4310">
                  <c:v>CAPTAIN FRENCH SURGERY (A82025)</c:v>
                </c:pt>
                <c:pt idx="4311">
                  <c:v>PRESTON MEDICAL CENTRE (E84678)</c:v>
                </c:pt>
                <c:pt idx="4312">
                  <c:v>NETHERGREEN SURGERY (C88034)</c:v>
                </c:pt>
                <c:pt idx="4313">
                  <c:v>BARNARD CASTLE SURGERY (A83046)</c:v>
                </c:pt>
                <c:pt idx="4314">
                  <c:v>FORDHOUSES MEDICAL CENTRE (M92629)</c:v>
                </c:pt>
                <c:pt idx="4315">
                  <c:v>ASHFIELD ROAD SURGERY (M92609)</c:v>
                </c:pt>
                <c:pt idx="4316">
                  <c:v>COLINDALE MEDICAL CENTRE LP (E83637)</c:v>
                </c:pt>
                <c:pt idx="4317">
                  <c:v>PARKWOOD SURGERY (E82091)</c:v>
                </c:pt>
                <c:pt idx="4318">
                  <c:v>WOODINGDEAN MEDICAL CENTRE (G81065)</c:v>
                </c:pt>
                <c:pt idx="4319">
                  <c:v>HERSCHEL MEDICAL CENTRE (K81043)</c:v>
                </c:pt>
                <c:pt idx="4320">
                  <c:v>KEATS GROUP PRACTICE (F83623)</c:v>
                </c:pt>
                <c:pt idx="4321">
                  <c:v>DARTON HEALTH CENTRE PRACTICE (C85614)</c:v>
                </c:pt>
                <c:pt idx="4322">
                  <c:v>SPENCER ST SURGERY (A82018)</c:v>
                </c:pt>
                <c:pt idx="4323">
                  <c:v>BELSIZE PRIORY MEDICAL PRACTICE (GROUP) (F83658)</c:v>
                </c:pt>
                <c:pt idx="4324">
                  <c:v>WINGATE MEDICAL PRACTICE INTRAHEALTH (A83610)</c:v>
                </c:pt>
                <c:pt idx="4325">
                  <c:v>OVERTON PARK SURGERY (L84041)</c:v>
                </c:pt>
                <c:pt idx="4326">
                  <c:v>THE EVERGLADE MEDICAL PRACTICE (E83011)</c:v>
                </c:pt>
                <c:pt idx="4327">
                  <c:v>KINGS EDGE MEDICAL CENTRE (E84699)</c:v>
                </c:pt>
                <c:pt idx="4328">
                  <c:v>MARPLE COTTAGE SURGERY (P88006)</c:v>
                </c:pt>
                <c:pt idx="4329">
                  <c:v>ARCHWOOD MEDICAL PRACTICE (P88625)</c:v>
                </c:pt>
                <c:pt idx="4330">
                  <c:v>THORPE ROAD (D81615)</c:v>
                </c:pt>
                <c:pt idx="4331">
                  <c:v>MOOR PARK MEDICAL PRACTICE (B83661)</c:v>
                </c:pt>
                <c:pt idx="4332">
                  <c:v>TIMPERLEY HEALTH CENTRE (WESTWOOD) (P91007)</c:v>
                </c:pt>
                <c:pt idx="4333">
                  <c:v>THE HERON PRACTICE (F84119)</c:v>
                </c:pt>
                <c:pt idx="4334">
                  <c:v>QUEEN MARY PRACTICE (F86658)</c:v>
                </c:pt>
                <c:pt idx="4335">
                  <c:v>LOW MOOR SURGERY (B83029)</c:v>
                </c:pt>
                <c:pt idx="4336">
                  <c:v>MEDLOCK MEDICAL PRACTICE (P85610)</c:v>
                </c:pt>
                <c:pt idx="4337">
                  <c:v>GIFFORDS PRIMARY CARE CTR (J83011)</c:v>
                </c:pt>
                <c:pt idx="4338">
                  <c:v>CLAREMONT MEDICAL CENTRE (H84619)</c:v>
                </c:pt>
                <c:pt idx="4339">
                  <c:v>MELTHAM ROAD SURGERY (B85016)</c:v>
                </c:pt>
                <c:pt idx="4340">
                  <c:v>STUDHOLME MEDICAL CENTRE (H81009)</c:v>
                </c:pt>
                <c:pt idx="4341">
                  <c:v>THE LAKES MEDICAL PRACTICE (P87025)</c:v>
                </c:pt>
                <c:pt idx="4342">
                  <c:v>LODGE,HIGHFIELD &amp; REDBOURN (E82014)</c:v>
                </c:pt>
                <c:pt idx="4343">
                  <c:v>MEXBOROUGH HEALTH CENTRE (C86005)</c:v>
                </c:pt>
                <c:pt idx="4344">
                  <c:v>NEWCASTLE MEDICAL CENTRE (A86027)</c:v>
                </c:pt>
                <c:pt idx="4345">
                  <c:v>BEAUMONT LODGE MEDICAL PRACTICE (C82094)</c:v>
                </c:pt>
                <c:pt idx="4346">
                  <c:v>DON VALLEY HEALTHCARE (C86023)</c:v>
                </c:pt>
                <c:pt idx="4347">
                  <c:v>OAKFIELD SURGERY (G84625)</c:v>
                </c:pt>
                <c:pt idx="4348">
                  <c:v>PARK LANE PRACTICE (A89034)</c:v>
                </c:pt>
                <c:pt idx="4349">
                  <c:v>PETERSFIELD MEDICAL PRACTICE (D81056)</c:v>
                </c:pt>
                <c:pt idx="4350">
                  <c:v>OUGHTIBRIDGE SURGERY (C88040)</c:v>
                </c:pt>
                <c:pt idx="4351">
                  <c:v>LANE END MEDICAL GROUP (E83053)</c:v>
                </c:pt>
                <c:pt idx="4352">
                  <c:v>LANCELOT MEDICAL CENTRE (E84063)</c:v>
                </c:pt>
                <c:pt idx="4353">
                  <c:v>KINGSTON HEALTH (HULL) (B81011)</c:v>
                </c:pt>
                <c:pt idx="4354">
                  <c:v>MILE OAK MEDICAL CENTRE (G81073)</c:v>
                </c:pt>
                <c:pt idx="4355">
                  <c:v>THE CLANFIELD PRACTICE (J82147)</c:v>
                </c:pt>
                <c:pt idx="4356">
                  <c:v>ASHCROFT SURGERY (B83062)</c:v>
                </c:pt>
                <c:pt idx="4357">
                  <c:v>SHEEPCOT MEDICAL CENTRE (E82096)</c:v>
                </c:pt>
                <c:pt idx="4358">
                  <c:v>HADWEN HEALTH (L84009)</c:v>
                </c:pt>
                <c:pt idx="4359">
                  <c:v>BUDSHEAD MEDICAL PRACTICE (L83113)</c:v>
                </c:pt>
                <c:pt idx="4360">
                  <c:v>HOLLIES MEDICAL CENTRE (C88052)</c:v>
                </c:pt>
                <c:pt idx="4361">
                  <c:v>BANKHOUSE SURGERY (A81007)</c:v>
                </c:pt>
                <c:pt idx="4362">
                  <c:v>GILDERSOME HEALTH CENTRE (B86101)</c:v>
                </c:pt>
                <c:pt idx="4363">
                  <c:v>SUNBURY GROUP PRACTICE (H81003)</c:v>
                </c:pt>
                <c:pt idx="4364">
                  <c:v>DR A CHAUDHRY &amp; DR I JEET (P87654)</c:v>
                </c:pt>
                <c:pt idx="4365">
                  <c:v>HIGHLANDS PRACTICE (F85035)</c:v>
                </c:pt>
                <c:pt idx="4366">
                  <c:v>WHEATFIELD SURGERY (E81008)</c:v>
                </c:pt>
                <c:pt idx="4367">
                  <c:v>THE DOCTORS HOUSE (Y00090)</c:v>
                </c:pt>
                <c:pt idx="4368">
                  <c:v>THE HEIGHT GENERAL PRACTICE (Y02767)</c:v>
                </c:pt>
                <c:pt idx="4369">
                  <c:v>THE OM MEDICAL CENTRE (G82682)</c:v>
                </c:pt>
                <c:pt idx="4370">
                  <c:v>CENTRAL PARK SURGERY (F82016)</c:v>
                </c:pt>
                <c:pt idx="4371">
                  <c:v>KUMAR MEDICAL CENTRE (K81616)</c:v>
                </c:pt>
                <c:pt idx="4372">
                  <c:v>ROBOROUGH SURGERY (L83048)</c:v>
                </c:pt>
                <c:pt idx="4373">
                  <c:v>DR DHITAL PRACTICE (F86086)</c:v>
                </c:pt>
                <c:pt idx="4374">
                  <c:v>THE GROVE MEDICAL PRACTICE (C85019)</c:v>
                </c:pt>
                <c:pt idx="4375">
                  <c:v>THE SHAFTESBURY MEDICAL CENTRE (E84062)</c:v>
                </c:pt>
                <c:pt idx="4376">
                  <c:v>LOVEMEAD GROUP PRACTICE (J83008)</c:v>
                </c:pt>
                <c:pt idx="4377">
                  <c:v>WAVERLEY PMS (G83635)</c:v>
                </c:pt>
                <c:pt idx="4378">
                  <c:v>BORSTAL VILLAGE SURGERY (G82711)</c:v>
                </c:pt>
                <c:pt idx="4379">
                  <c:v>QUEENHILL MEDICAL PRACTICE (H83014)</c:v>
                </c:pt>
                <c:pt idx="4380">
                  <c:v>RYDAL (F86012)</c:v>
                </c:pt>
                <c:pt idx="4381">
                  <c:v>FORT HOUSE SURGERY (H81020)</c:v>
                </c:pt>
                <c:pt idx="4382">
                  <c:v>HART MEDICAL PRACTICE (A81041)</c:v>
                </c:pt>
                <c:pt idx="4383">
                  <c:v>240 WEXHAM ROAD (K81645)</c:v>
                </c:pt>
                <c:pt idx="4384">
                  <c:v>WILLESDEN GREEN SURGERY (E84702)</c:v>
                </c:pt>
                <c:pt idx="4385">
                  <c:v>FERNVILLE SURGERY (E82022)</c:v>
                </c:pt>
                <c:pt idx="4386">
                  <c:v>GLADSTONE ROAD SURGERY (K82058)</c:v>
                </c:pt>
                <c:pt idx="4387">
                  <c:v>BLYTH ROAD MEDICAL CENTRE (C87616)</c:v>
                </c:pt>
                <c:pt idx="4388">
                  <c:v>THE COLLEGE PRACTICE (G82099)</c:v>
                </c:pt>
                <c:pt idx="4389">
                  <c:v>DR YASIN SA PRACTICE (F81632)</c:v>
                </c:pt>
                <c:pt idx="4390">
                  <c:v>QUINTON PARK MEDICAL CENTRE (M86037)</c:v>
                </c:pt>
                <c:pt idx="4391">
                  <c:v>STEEL CITY GENERAL PRACTICE (C88037)</c:v>
                </c:pt>
                <c:pt idx="4392">
                  <c:v>FALKLAND HOUSE SURGERY (C88053)</c:v>
                </c:pt>
                <c:pt idx="4393">
                  <c:v>DERRY COURT MEDICAL PRACTICE (F81669)</c:v>
                </c:pt>
                <c:pt idx="4394">
                  <c:v>STONEHOUSE HEALTH CLINIC (L84613)</c:v>
                </c:pt>
                <c:pt idx="4395">
                  <c:v>WIVENHOE SURGERY (F81028)</c:v>
                </c:pt>
                <c:pt idx="4396">
                  <c:v>INCLUSION HEALTH DEVON CIC (L83673)</c:v>
                </c:pt>
                <c:pt idx="4397">
                  <c:v>NEW COURT SURGERY (M81629)</c:v>
                </c:pt>
                <c:pt idx="4398">
                  <c:v>SAXONBURY HOUSE SURGERY (G81055)</c:v>
                </c:pt>
                <c:pt idx="4399">
                  <c:v>KENSINGTON PARK MEDICAL CENTRE (E87720)</c:v>
                </c:pt>
                <c:pt idx="4400">
                  <c:v>THE SURGERY (BROOKE ROAD) (F84694)</c:v>
                </c:pt>
                <c:pt idx="4401">
                  <c:v>THE MEADS SURGERY (G81037)</c:v>
                </c:pt>
                <c:pt idx="4402">
                  <c:v>OAKS HEALTHCARE (J82163)</c:v>
                </c:pt>
                <c:pt idx="4403">
                  <c:v>THE GABLES MEDICAL GROUP (A84013)</c:v>
                </c:pt>
                <c:pt idx="4404">
                  <c:v>HARTWOOD HEALTHCARE (L81083)</c:v>
                </c:pt>
                <c:pt idx="4405">
                  <c:v>SUMMERTOWN HEALTH CENTRE (K84011)</c:v>
                </c:pt>
                <c:pt idx="4406">
                  <c:v>KENSINGTON ROAD SURGERY (M86030)</c:v>
                </c:pt>
                <c:pt idx="4407">
                  <c:v>PARTNERS IN HEALTH, PAVILION FAMILY DRS (L84034)</c:v>
                </c:pt>
                <c:pt idx="4408">
                  <c:v>THE GREENS HEALTH CENTRE (M87012)</c:v>
                </c:pt>
                <c:pt idx="4409">
                  <c:v>PEASE WAY MEDICAL CENTRE (A83074)</c:v>
                </c:pt>
                <c:pt idx="4410">
                  <c:v>BANBURY ROAD MEDICAL CENTRE (K84021)</c:v>
                </c:pt>
                <c:pt idx="4411">
                  <c:v>CARMEL MEDICAL PRACTICE (A83031)</c:v>
                </c:pt>
                <c:pt idx="4412">
                  <c:v>KIPPAX HALL SURGERY (B86092)</c:v>
                </c:pt>
                <c:pt idx="4413">
                  <c:v>RECTORY MEADOW SURGERY (K82001)</c:v>
                </c:pt>
                <c:pt idx="4414">
                  <c:v>HIYOS (E85062)</c:v>
                </c:pt>
                <c:pt idx="4415">
                  <c:v>THE SURGERY (E87702)</c:v>
                </c:pt>
                <c:pt idx="4416">
                  <c:v>GLOUCESTER HEALTH ACCESS CENTRE (Y02519)</c:v>
                </c:pt>
                <c:pt idx="4417">
                  <c:v>HORTON PARK MEDICAL PRACTICE (B83035)</c:v>
                </c:pt>
                <c:pt idx="4418">
                  <c:v>COLLINGWOOD ROAD SURGERY (F81635)</c:v>
                </c:pt>
                <c:pt idx="4419">
                  <c:v>PRESTBURY MEDICAL PRACTICE (M92009)</c:v>
                </c:pt>
                <c:pt idx="4420">
                  <c:v>FIRST AVENUE SURGERY (F82003)</c:v>
                </c:pt>
                <c:pt idx="4421">
                  <c:v>PHOENIX FAMILY CARE (M86007)</c:v>
                </c:pt>
                <c:pt idx="4422">
                  <c:v>EARLE ROAD MEDICAL CENTRE (N82065)</c:v>
                </c:pt>
                <c:pt idx="4423">
                  <c:v>BRIDGE VIEW MEDICAL (L81007)</c:v>
                </c:pt>
                <c:pt idx="4424">
                  <c:v>HOYLAND MEDICAL PRACTICE (C85022)</c:v>
                </c:pt>
                <c:pt idx="4425">
                  <c:v>ALTRINCHAM MEDICAL PRACTICE (P91004)</c:v>
                </c:pt>
                <c:pt idx="4426">
                  <c:v>EVERGREEN PRACTICE (K81657)</c:v>
                </c:pt>
                <c:pt idx="4427">
                  <c:v>CHISWICK MEDICAL PRACTICE (E85693)</c:v>
                </c:pt>
                <c:pt idx="4428">
                  <c:v>RIDGE GREEN MEDICAL PRACTICE (J83064)</c:v>
                </c:pt>
                <c:pt idx="4429">
                  <c:v>BLACKTHORN (G82098)</c:v>
                </c:pt>
                <c:pt idx="4430">
                  <c:v>FAR LANE MEDICAL CENTRE (C88021)</c:v>
                </c:pt>
                <c:pt idx="4431">
                  <c:v>HOLLAND PARK SURGERY (E87016)</c:v>
                </c:pt>
                <c:pt idx="4432">
                  <c:v>BIRKWOOD MEDICAL CENTRE (B81087)</c:v>
                </c:pt>
                <c:pt idx="4433">
                  <c:v>CHURCH STREET PARTNERSHIP (E82067)</c:v>
                </c:pt>
                <c:pt idx="4434">
                  <c:v>BARWELL &amp; HOLLYCROFT MEDICAL CENTRES (C82061)</c:v>
                </c:pt>
                <c:pt idx="4435">
                  <c:v>THE WILLOW TREE PRACTICE (L84080)</c:v>
                </c:pt>
                <c:pt idx="4436">
                  <c:v>MOUNT MEDICAL CENTRE (E85035)</c:v>
                </c:pt>
                <c:pt idx="4437">
                  <c:v>DENHAM MEDICAL CENTRE (K82055)</c:v>
                </c:pt>
                <c:pt idx="4438">
                  <c:v>VINE HOUSE HEALTH CENTRE (E82046)</c:v>
                </c:pt>
                <c:pt idx="4439">
                  <c:v>HAYES MEDICAL CENTRE (E86017)</c:v>
                </c:pt>
                <c:pt idx="4440">
                  <c:v>BADGERSWOOD SURGERY (J82042)</c:v>
                </c:pt>
                <c:pt idx="4441">
                  <c:v>AUCKLAND MEDICAL GROUP (A83021)</c:v>
                </c:pt>
                <c:pt idx="4442">
                  <c:v>ST. PETERS HILL SURGERY (C83040)</c:v>
                </c:pt>
                <c:pt idx="4443">
                  <c:v>EAST CROYDON MEDICAL CENTRE (H83044)</c:v>
                </c:pt>
                <c:pt idx="4444">
                  <c:v>OBSERVATORY MEDICAL PRACTICE (K84026)</c:v>
                </c:pt>
                <c:pt idx="4445">
                  <c:v>HIGH OAK SURGERY (Y02653)</c:v>
                </c:pt>
                <c:pt idx="4446">
                  <c:v>KIRKLANDS SURGERY (J82073)</c:v>
                </c:pt>
                <c:pt idx="4447">
                  <c:v>THE OLD COURT HOUSE SURGERY (E83012)</c:v>
                </c:pt>
                <c:pt idx="4448">
                  <c:v>PENISTONE GROUP PMS PRACTICE (C85004)</c:v>
                </c:pt>
                <c:pt idx="4449">
                  <c:v>ISLIP MANOR MEDICAL CENTRE (E85098)</c:v>
                </c:pt>
                <c:pt idx="4450">
                  <c:v>SHEPLEY PRIMARY CARE LIMITED (B85005)</c:v>
                </c:pt>
                <c:pt idx="4451">
                  <c:v>SOUTHERNHAY HOUSE SURGERY (L83058)</c:v>
                </c:pt>
                <c:pt idx="4452">
                  <c:v>NEW OTLEY ROAD MEDICAL PRACTICE (B83611)</c:v>
                </c:pt>
                <c:pt idx="4453">
                  <c:v>KENTON BRIDGE MEDICAL CENTRE - DR RAJA (E84663)</c:v>
                </c:pt>
                <c:pt idx="4454">
                  <c:v>THE ALEXANDRA SURGERY (F85675)</c:v>
                </c:pt>
                <c:pt idx="4455">
                  <c:v>WESTLANDS MEDICAL CENTRE (J82161)</c:v>
                </c:pt>
                <c:pt idx="4456">
                  <c:v>KNIGHTSBRIDGE MEDICAL CENTRE (E87738)</c:v>
                </c:pt>
                <c:pt idx="4457">
                  <c:v>THE OLD CHURCH SURGERY (F86616)</c:v>
                </c:pt>
                <c:pt idx="4458">
                  <c:v>WHIPTON SURGERY (L83115)</c:v>
                </c:pt>
                <c:pt idx="4459">
                  <c:v>CARITAS GENERAL PRACTICE PARTNERSHIP (P88013)</c:v>
                </c:pt>
                <c:pt idx="4460">
                  <c:v>CHIGWELL MEDICAL CENTRE (F81062)</c:v>
                </c:pt>
                <c:pt idx="4461">
                  <c:v>JRB HEALTHCARE BEECHDALE SURGERY (C84704)</c:v>
                </c:pt>
                <c:pt idx="4462">
                  <c:v>LEE HOUSE SURGERY (K81046)</c:v>
                </c:pt>
                <c:pt idx="4463">
                  <c:v>THE RIDGEWAY SURGERY (F86078)</c:v>
                </c:pt>
                <c:pt idx="4464">
                  <c:v>THE KINGS FAMILY PRACTICE (G82753)</c:v>
                </c:pt>
                <c:pt idx="4465">
                  <c:v>HIGHFIELD SURGERY (B86004)</c:v>
                </c:pt>
                <c:pt idx="4466">
                  <c:v>PARK ROYAL MEDICAL PRACTICE (E84645)</c:v>
                </c:pt>
                <c:pt idx="4467">
                  <c:v>EMSWORTH SURGERY (J82009)</c:v>
                </c:pt>
                <c:pt idx="4468">
                  <c:v>THEALE MEDICAL CENTRE (K81077)</c:v>
                </c:pt>
                <c:pt idx="4469">
                  <c:v>MILLBARN MEDICAL CENTRE (K82011)</c:v>
                </c:pt>
                <c:pt idx="4470">
                  <c:v>THE PRACTICE FELTHAM (Y02672)</c:v>
                </c:pt>
                <c:pt idx="4471">
                  <c:v>ST.GEORGE'S SURGERY (L84008)</c:v>
                </c:pt>
                <c:pt idx="4472">
                  <c:v>GROVE MEDICAL CENTRE (H81066)</c:v>
                </c:pt>
                <c:pt idx="4473">
                  <c:v>CONNAUGHT SQUARE PRACTICE (E87037)</c:v>
                </c:pt>
                <c:pt idx="4474">
                  <c:v>ST GEORGES COUNTRY PARK SURGERY (F82624)</c:v>
                </c:pt>
                <c:pt idx="4475">
                  <c:v>BIRKBY HEALTH CENTRE (B85634)</c:v>
                </c:pt>
                <c:pt idx="4476">
                  <c:v>WHALEBRIDGE PRACTICE (J83033)</c:v>
                </c:pt>
                <c:pt idx="4477">
                  <c:v>THE ALMONDBURY SURGERY (B85023)</c:v>
                </c:pt>
                <c:pt idx="4478">
                  <c:v>GLEBELANDS PRACTICE (F86020)</c:v>
                </c:pt>
                <c:pt idx="4479">
                  <c:v>NEWLANDS MEDICAL CENTRE (A81035)</c:v>
                </c:pt>
                <c:pt idx="4480">
                  <c:v>WIDCOMBE SURGERY (L81020)</c:v>
                </c:pt>
                <c:pt idx="4481">
                  <c:v>ST EDWARDS MEDICAL CENTRE (F82011)</c:v>
                </c:pt>
                <c:pt idx="4482">
                  <c:v>THE PEEL MEDICAL PRACTICE (M83148)</c:v>
                </c:pt>
                <c:pt idx="4483">
                  <c:v>BLACKHALL AND PETERLEE PRACTICE (A83007)</c:v>
                </c:pt>
                <c:pt idx="4484">
                  <c:v>ACREFIELD SURGERY (E86615)</c:v>
                </c:pt>
                <c:pt idx="4485">
                  <c:v>THAMESMEAD HEALTH CENTRE (Y02974)</c:v>
                </c:pt>
                <c:pt idx="4486">
                  <c:v>PRINCES GARDENS SURGERY (J82178)</c:v>
                </c:pt>
                <c:pt idx="4487">
                  <c:v>DR ME SILVER'S PRACTICE (F85666)</c:v>
                </c:pt>
                <c:pt idx="4488">
                  <c:v>RICHMOND MEDICAL CENTRE (C88085)</c:v>
                </c:pt>
                <c:pt idx="4489">
                  <c:v>RUNNYMEDE MEDICAL PRACTICE (H81047)</c:v>
                </c:pt>
                <c:pt idx="4490">
                  <c:v>SELBORNE ROAD MEDICAL CENTRE (C88083)</c:v>
                </c:pt>
                <c:pt idx="4491">
                  <c:v>THE RIGG-MILNER MEDICAL CENTRE (F81082)</c:v>
                </c:pt>
                <c:pt idx="4492">
                  <c:v>BROOKLANDS MEDICAL PRACTICE (P84061)</c:v>
                </c:pt>
                <c:pt idx="4493">
                  <c:v>CAPELFIELD SURGERY (H81109)</c:v>
                </c:pt>
                <c:pt idx="4494">
                  <c:v>IMPROVING HEALTH (IH) MEDICAL (M92015)</c:v>
                </c:pt>
                <c:pt idx="4495">
                  <c:v>CHEVIOT ROAD SURGERY (J82062)</c:v>
                </c:pt>
                <c:pt idx="4496">
                  <c:v>STANWELL ROAD SURGERY (H81104)</c:v>
                </c:pt>
                <c:pt idx="4497">
                  <c:v>THE GARDEN CITY PRACTICE (E82041)</c:v>
                </c:pt>
                <c:pt idx="4498">
                  <c:v>DR GUPTA (F82610)</c:v>
                </c:pt>
                <c:pt idx="4499">
                  <c:v>DUNELM MEDICAL PRACTICE (A83030)</c:v>
                </c:pt>
                <c:pt idx="4500">
                  <c:v>CROMPTON MEDICAL CENTRE (E87052)</c:v>
                </c:pt>
                <c:pt idx="4501">
                  <c:v>CHARTER MEDICAL CENTRE (G81034)</c:v>
                </c:pt>
                <c:pt idx="4502">
                  <c:v>COTTERILS LANE SURGERY (M85680)</c:v>
                </c:pt>
                <c:pt idx="4503">
                  <c:v>CASTLE PLACE PRACTICE (L83052)</c:v>
                </c:pt>
                <c:pt idx="4504">
                  <c:v>REGENCY SURGERY (G81656)</c:v>
                </c:pt>
                <c:pt idx="4505">
                  <c:v>DEMONTFORT MEDICAL CENTRE (M81627)</c:v>
                </c:pt>
                <c:pt idx="4506">
                  <c:v>ACTON LANE MEDICAL CENTRE (E85687)</c:v>
                </c:pt>
                <c:pt idx="4507">
                  <c:v>FARNHAM ROAD PRACTICE (K81075)</c:v>
                </c:pt>
                <c:pt idx="4508">
                  <c:v>BROOMHILL SURGERY (C88028)</c:v>
                </c:pt>
                <c:pt idx="4509">
                  <c:v>KEATS GROVE SURGERY (M92019)</c:v>
                </c:pt>
                <c:pt idx="4510">
                  <c:v>AVENHAM SURGERY (P81770)</c:v>
                </c:pt>
                <c:pt idx="4511">
                  <c:v>AMBROSE AVENUE GROUP PRACTICE (F81067)</c:v>
                </c:pt>
                <c:pt idx="4512">
                  <c:v>ATHERLEY HOUSE SURGERY (J82115)</c:v>
                </c:pt>
                <c:pt idx="4513">
                  <c:v>PARK VIEW GROUP PRACTICE (P88018)</c:v>
                </c:pt>
                <c:pt idx="4514">
                  <c:v>WESTON HOUSE PRACTICE (L84033)</c:v>
                </c:pt>
                <c:pt idx="4515">
                  <c:v>LANGTHORNE SHARMA FAMILY PRACTICE (F86705)</c:v>
                </c:pt>
                <c:pt idx="4516">
                  <c:v>URMSTON GROUP PRACTICE (P91006)</c:v>
                </c:pt>
                <c:pt idx="4517">
                  <c:v>WENSUM VALLEY MEDICAL PRACTICE (D82040)</c:v>
                </c:pt>
                <c:pt idx="4518">
                  <c:v>HOYLAND HOUSE (L84025)</c:v>
                </c:pt>
                <c:pt idx="4519">
                  <c:v>THE RANDOLPH SURGERY (E87046)</c:v>
                </c:pt>
                <c:pt idx="4520">
                  <c:v>VILLAGE MEDICAL CENTRE (A81009)</c:v>
                </c:pt>
                <c:pt idx="4521">
                  <c:v>INGREBOURNE MEDICAL CENTRE (F82648)</c:v>
                </c:pt>
                <c:pt idx="4522">
                  <c:v>HEATHVIEW MEDICAL PRACTICE (M83110)</c:v>
                </c:pt>
                <c:pt idx="4523">
                  <c:v>THE CORFTON ROAD SURGERY (E85123)</c:v>
                </c:pt>
                <c:pt idx="4524">
                  <c:v>THE HORDEN GROUP PRACTICE (A83044)</c:v>
                </c:pt>
                <c:pt idx="4525">
                  <c:v>WATER MEADOW SURGERY (K82037)</c:v>
                </c:pt>
                <c:pt idx="4526">
                  <c:v>BEECHWOOD MEDICAL PRACTICE (L81087)</c:v>
                </c:pt>
                <c:pt idx="4527">
                  <c:v>KIRKGATE SURGERY (B85640)</c:v>
                </c:pt>
                <c:pt idx="4528">
                  <c:v>PILGRIMS WAY SURGERY (G82212)</c:v>
                </c:pt>
                <c:pt idx="4529">
                  <c:v>BERKELEY PLACE SURGERY (L84030)</c:v>
                </c:pt>
                <c:pt idx="4530">
                  <c:v>ROWCROFT MEDICAL CENTRE (L84007)</c:v>
                </c:pt>
                <c:pt idx="4531">
                  <c:v>GROVE SURGERY (F86062)</c:v>
                </c:pt>
                <c:pt idx="4532">
                  <c:v>HANDSWORTH MEDICAL PRACTICE (C88036)</c:v>
                </c:pt>
                <c:pt idx="4533">
                  <c:v>ISCA MEDICAL PRACTICE (L83099)</c:v>
                </c:pt>
                <c:pt idx="4534">
                  <c:v>WELL CLOSE MEDICAL GROUP (A84026)</c:v>
                </c:pt>
                <c:pt idx="4535">
                  <c:v>THE WEMBLEY PRACTICE (Y02692)</c:v>
                </c:pt>
                <c:pt idx="4536">
                  <c:v>WHITE HOUSE SURGERY (G82069)</c:v>
                </c:pt>
                <c:pt idx="4537">
                  <c:v>DALSTON PRACTICE (F84063)</c:v>
                </c:pt>
                <c:pt idx="4538">
                  <c:v>LINGWELL CROFT SURGERY (B86042)</c:v>
                </c:pt>
                <c:pt idx="4539">
                  <c:v>CASTLECROFT MEDICAL PRACTICE (M92008)</c:v>
                </c:pt>
                <c:pt idx="4540">
                  <c:v>PRIORY SURGERY (L81084)</c:v>
                </c:pt>
                <c:pt idx="4541">
                  <c:v>FARLEY ROAD MEDICAL PRACTICE (H83004)</c:v>
                </c:pt>
                <c:pt idx="4542">
                  <c:v>MEREPARK MEDICAL CENTRE (N81111)</c:v>
                </c:pt>
                <c:pt idx="4543">
                  <c:v>COLNE VALLEY GROUP PRACTICE (B85054)</c:v>
                </c:pt>
                <c:pt idx="4544">
                  <c:v>VICTORIA MEDICAL CENTRE PMS PRACTICE (C85033)</c:v>
                </c:pt>
                <c:pt idx="4545">
                  <c:v>ARCHWAY MEDICAL CENTRE (F83004)</c:v>
                </c:pt>
                <c:pt idx="4546">
                  <c:v>PORTCHESTER PRACTICE (J82012)</c:v>
                </c:pt>
                <c:pt idx="4547">
                  <c:v>GAS HOUSE LANE SURGERY (A84039)</c:v>
                </c:pt>
                <c:pt idx="4548">
                  <c:v>WESTERN AVE MEDICAL CTRE (N81626)</c:v>
                </c:pt>
                <c:pt idx="4549">
                  <c:v>CHALGROVE &amp; WATLINGTON SURGERIES (K84008)</c:v>
                </c:pt>
                <c:pt idx="4550">
                  <c:v>WOMBWELL GMS PRACTICE (C85013)</c:v>
                </c:pt>
                <c:pt idx="4551">
                  <c:v>CHASTLETON MEDICAL GROUP (A83036)</c:v>
                </c:pt>
                <c:pt idx="4552">
                  <c:v>SELSDON PARK MEDICAL PRACTICE (H83018)</c:v>
                </c:pt>
                <c:pt idx="4553">
                  <c:v>THE HALL PRACTICE (K82008)</c:v>
                </c:pt>
                <c:pt idx="4554">
                  <c:v>GLOUCESTER ROAD MEDICAL CENTRE (L81078)</c:v>
                </c:pt>
                <c:pt idx="4555">
                  <c:v>CHOLMLEY GARDENS SURGERY (F83615)</c:v>
                </c:pt>
                <c:pt idx="4556">
                  <c:v>ISSA MEDICAL CENTRE - PATEL (P81196)</c:v>
                </c:pt>
                <c:pt idx="4557">
                  <c:v>JUNCTION HEALTH CENTRE (Y02946)</c:v>
                </c:pt>
                <c:pt idx="4558">
                  <c:v>CENTRAL GATESHEAD MEDICAL GROUP (A85019)</c:v>
                </c:pt>
                <c:pt idx="4559">
                  <c:v>YIEWSLEY FAMILY PRACTICE (E86010)</c:v>
                </c:pt>
                <c:pt idx="4560">
                  <c:v>GUTTERIDGE MEDICAL CENTRE (P81647)</c:v>
                </c:pt>
                <c:pt idx="4561">
                  <c:v>BILSTON URBAN VILLAGE MEDICAL CENTRE (Y02757)</c:v>
                </c:pt>
                <c:pt idx="4562">
                  <c:v>ST AUGUSTINE'S MEDICAL PRACTICE (L81045)</c:v>
                </c:pt>
                <c:pt idx="4563">
                  <c:v>WESTERN ROAD MEDICAL CENTRE (F82013)</c:v>
                </c:pt>
                <c:pt idx="4564">
                  <c:v>SILVERDALE MEDICAL CENTRE (C82627)</c:v>
                </c:pt>
                <c:pt idx="4565">
                  <c:v>THE SHIRLEY HEALTH PARTNERSHIP (J82088)</c:v>
                </c:pt>
                <c:pt idx="4566">
                  <c:v>DEVONSHIRE GREEN MEDICAL CENTRE (C88076)</c:v>
                </c:pt>
                <c:pt idx="4567">
                  <c:v>INGLETON AVENUE SURGERY (G83024)</c:v>
                </c:pt>
                <c:pt idx="4568">
                  <c:v>THE AVENUE SURGERY (E85099)</c:v>
                </c:pt>
                <c:pt idx="4569">
                  <c:v>BRUNEL MEDICAL PRACTICE (L83013)</c:v>
                </c:pt>
                <c:pt idx="4570">
                  <c:v>THE VILLAGE SURGERY (E83031)</c:v>
                </c:pt>
                <c:pt idx="4571">
                  <c:v>BRADFORD-ON-AVON AND MELKSHAM HEALTH (J83030)</c:v>
                </c:pt>
                <c:pt idx="4572">
                  <c:v>DATCHET HEALTH CENTRE (K81021)</c:v>
                </c:pt>
                <c:pt idx="4573">
                  <c:v>BEDMINSTER FAMILY PRACTICE (L81082)</c:v>
                </c:pt>
                <c:pt idx="4574">
                  <c:v>WHITE LODGE MEDICAL PRACTICE (F85025)</c:v>
                </c:pt>
                <c:pt idx="4575">
                  <c:v>FAMILY SURGERY (P88005)</c:v>
                </c:pt>
                <c:pt idx="4576">
                  <c:v>FAIRHILL MEDICAL PRACTICE (H84020)</c:v>
                </c:pt>
                <c:pt idx="4577">
                  <c:v>THE STANMORE MEDICAL CENTRE (E84057)</c:v>
                </c:pt>
                <c:pt idx="4578">
                  <c:v>CLAYPATH &amp; UNIVERSITY MEDICAL GROUP (A83011)</c:v>
                </c:pt>
                <c:pt idx="4579">
                  <c:v>LONDON ROAD MEDICAL CENTRE (G82231)</c:v>
                </c:pt>
                <c:pt idx="4580">
                  <c:v>UNDERWOOD SURGERY (L84003)</c:v>
                </c:pt>
                <c:pt idx="4581">
                  <c:v>WOODLAND DRIVE MEDICAL CENTRE (C85006)</c:v>
                </c:pt>
                <c:pt idx="4582">
                  <c:v>EAST TREES HEALTH CENTRE (L81023)</c:v>
                </c:pt>
                <c:pt idx="4583">
                  <c:v>DISHLEY GRANGE MEDICAL PRACTICE (C82103)</c:v>
                </c:pt>
                <c:pt idx="4584">
                  <c:v>TRI-LINKS MEDICAL PRACTICE (M83693)</c:v>
                </c:pt>
                <c:pt idx="4585">
                  <c:v>CUMBERLAND HOUSE SURGERY (N84005)</c:v>
                </c:pt>
                <c:pt idx="4586">
                  <c:v>BRACONDALE MEDICAL CENTRE (P88031)</c:v>
                </c:pt>
                <c:pt idx="4587">
                  <c:v>HORSMAN'S PLACE SURGERY (G82048)</c:v>
                </c:pt>
                <c:pt idx="4588">
                  <c:v>MARISCO MEDICAL PRACTICE (C83064)</c:v>
                </c:pt>
                <c:pt idx="4589">
                  <c:v>BELMONT MEDICAL CENTRE (E86009)</c:v>
                </c:pt>
                <c:pt idx="4590">
                  <c:v>ELMS MEDICAL PRACTICE (E82071)</c:v>
                </c:pt>
                <c:pt idx="4591">
                  <c:v>KING'S MEDICAL PRACTICE (B87039)</c:v>
                </c:pt>
                <c:pt idx="4592">
                  <c:v>THE GROVE MEDICAL CENTRE (J81078)</c:v>
                </c:pt>
                <c:pt idx="4593">
                  <c:v>ST. PETER'S MEDICAL CENTRE (E84693)</c:v>
                </c:pt>
                <c:pt idx="4594">
                  <c:v>WILLOW TREE SURGERY (E86610)</c:v>
                </c:pt>
                <c:pt idx="4595">
                  <c:v>WATERFOOT MEDICAL PRACTICE (P81132)</c:v>
                </c:pt>
                <c:pt idx="4596">
                  <c:v>THE RIDGE MEDICAL PRACT. (B83055)</c:v>
                </c:pt>
                <c:pt idx="4597">
                  <c:v>PALFREY HEALTH CENTRE (M91621)</c:v>
                </c:pt>
                <c:pt idx="4598">
                  <c:v>EAST DURHAM MEDICAL GROUP (A83057)</c:v>
                </c:pt>
                <c:pt idx="4599">
                  <c:v>UPPER GORDON ROAD SURGERY (H81075)</c:v>
                </c:pt>
                <c:pt idx="4600">
                  <c:v>WARMDENE SURGERY (G81036)</c:v>
                </c:pt>
                <c:pt idx="4601">
                  <c:v>HYTHE MEDICAL CENTRE SURGERY (H81122)</c:v>
                </c:pt>
                <c:pt idx="4602">
                  <c:v>THE COATHAM ROAD SURGERY (A81045)</c:v>
                </c:pt>
                <c:pt idx="4603">
                  <c:v>QUEENS PARK MEDICAL PRACTICE (E85734)</c:v>
                </c:pt>
                <c:pt idx="4604">
                  <c:v>GRAVEL HILL SURGERY (M83018)</c:v>
                </c:pt>
                <c:pt idx="4605">
                  <c:v>DEARNE VALLEY HEALTH CENTRE (B85002)</c:v>
                </c:pt>
                <c:pt idx="4606">
                  <c:v>SCAWSBY HEALTH CENTRE PRACTICE (C86032)</c:v>
                </c:pt>
                <c:pt idx="4607">
                  <c:v>HEBDEN BRIDGE GROUP PRACTICE (B84004)</c:v>
                </c:pt>
                <c:pt idx="4608">
                  <c:v>THE GROVES HINCHLEY WOOD (H81672)</c:v>
                </c:pt>
                <c:pt idx="4609">
                  <c:v>THE TOWN SURGERY LTD (F85678)</c:v>
                </c:pt>
                <c:pt idx="4610">
                  <c:v>THE NEAMAN PRACTICE (F84640)</c:v>
                </c:pt>
                <c:pt idx="4611">
                  <c:v>THE WHITE PRACTICE (H81131)</c:v>
                </c:pt>
                <c:pt idx="4612">
                  <c:v>HANDSWORTH MEDICAL PRACTICE (F86004)</c:v>
                </c:pt>
                <c:pt idx="4613">
                  <c:v>RIVERSDALE SURGERY (A84035)</c:v>
                </c:pt>
                <c:pt idx="4614">
                  <c:v>THE PENRHYN SURGERY (F86005)</c:v>
                </c:pt>
                <c:pt idx="4615">
                  <c:v>DAVENPORT HOUSE SURGERY (E82077)</c:v>
                </c:pt>
                <c:pt idx="4616">
                  <c:v>ABBEYSLADE PMS (DR CHAND) (G83631)</c:v>
                </c:pt>
                <c:pt idx="4617">
                  <c:v>COLLEGE LANE SURGERY (B87003)</c:v>
                </c:pt>
                <c:pt idx="4618">
                  <c:v>SOUTHCOTE CLINIC (E86640)</c:v>
                </c:pt>
                <c:pt idx="4619">
                  <c:v>ST THOMAS MEDICAL GROUP (L83016)</c:v>
                </c:pt>
                <c:pt idx="4620">
                  <c:v>WHITE ROSE SURGERY (B87016)</c:v>
                </c:pt>
                <c:pt idx="4621">
                  <c:v>SAVILE TOWN MEDICAL CTR. (B85645)</c:v>
                </c:pt>
                <c:pt idx="4622">
                  <c:v>THE KEY MEDICAL PRACTICE (K84082)</c:v>
                </c:pt>
                <c:pt idx="4623">
                  <c:v>CHARLOTTE KEEL MEDICAL PRACTICE (L81015)</c:v>
                </c:pt>
                <c:pt idx="4624">
                  <c:v>MATHUKIA'S SURGERY (F86692)</c:v>
                </c:pt>
                <c:pt idx="4625">
                  <c:v>CONNER &amp; PARTNERS (F81061)</c:v>
                </c:pt>
                <c:pt idx="4626">
                  <c:v>THE STREET LANE PRACTICE (B86066)</c:v>
                </c:pt>
                <c:pt idx="4627">
                  <c:v>SUMMERFIELD HEALTH CENTRE (E82107)</c:v>
                </c:pt>
                <c:pt idx="4628">
                  <c:v>THE GREEN HOUSE SURGERY (A81052)</c:v>
                </c:pt>
                <c:pt idx="4629">
                  <c:v>TETTENHALL MEDICAL PRACTICE (M92010)</c:v>
                </c:pt>
                <c:pt idx="4630">
                  <c:v>GOODHEART SURGERY (B81119)</c:v>
                </c:pt>
                <c:pt idx="4631">
                  <c:v>THE DEKEYSER GROUP PRACTICE (B86067)</c:v>
                </c:pt>
                <c:pt idx="4632">
                  <c:v>SCHOPWICK SURGERY (E82043)</c:v>
                </c:pt>
                <c:pt idx="4633">
                  <c:v>BILTON MEDICAL CENTRE (B83660)</c:v>
                </c:pt>
                <c:pt idx="4634">
                  <c:v>LINKS MEDICAL PRACTICE (G84003)</c:v>
                </c:pt>
                <c:pt idx="4635">
                  <c:v>NORWOOD MEDICAL CENTRE (C88014)</c:v>
                </c:pt>
                <c:pt idx="4636">
                  <c:v>THE VINE MEDICAL CENTRE (G82164)</c:v>
                </c:pt>
                <c:pt idx="4637">
                  <c:v>COWLEY ROAD MEDICAL PRACTICE (K84063)</c:v>
                </c:pt>
                <c:pt idx="4638">
                  <c:v>BROADWAY MEDICAL CENTRE (P81086)</c:v>
                </c:pt>
                <c:pt idx="4639">
                  <c:v>THE MUSWELL HILL PRACTICE (F85063)</c:v>
                </c:pt>
                <c:pt idx="4640">
                  <c:v>WOODLANDS SURGERY (G83651)</c:v>
                </c:pt>
                <c:pt idx="4641">
                  <c:v>THE NEW CITY MEDICAL GROUP (A89013)</c:v>
                </c:pt>
                <c:pt idx="4642">
                  <c:v>BEECHES SURGERY (H85662)</c:v>
                </c:pt>
                <c:pt idx="4643">
                  <c:v>HILLVIEW SURGERY (E85054)</c:v>
                </c:pt>
                <c:pt idx="4644">
                  <c:v>HILL BROW SURGERY PMS PRACTICE (C85010)</c:v>
                </c:pt>
                <c:pt idx="4645">
                  <c:v>BUDLEIGH SALTERTON MEDICAL PRACTICE (L83011)</c:v>
                </c:pt>
                <c:pt idx="4646">
                  <c:v>WENTWORTH GROUP PRACTICE - FINCHLEY (E83035)</c:v>
                </c:pt>
                <c:pt idx="4647">
                  <c:v>BOUNDARY HOUSE MEDICAL CENTRE (P91013)</c:v>
                </c:pt>
                <c:pt idx="4648">
                  <c:v>BEECH HOUSE MEDICAL PRACT (P88012)</c:v>
                </c:pt>
                <c:pt idx="4649">
                  <c:v>HALF PENNY STEPS HEALTH CENTRE (Y02842)</c:v>
                </c:pt>
                <c:pt idx="4650">
                  <c:v>PEMBROKE ROAD SURGERY (L81081)</c:v>
                </c:pt>
                <c:pt idx="4651">
                  <c:v>LEIGH VIEW MEDICAL PRACTICE (B86064)</c:v>
                </c:pt>
                <c:pt idx="4652">
                  <c:v>THE GARDEN SURGERY (B86054)</c:v>
                </c:pt>
                <c:pt idx="4653">
                  <c:v>WOOD LANE MEDICAL CENTRE (E86012)</c:v>
                </c:pt>
                <c:pt idx="4654">
                  <c:v>RIVERSIDE SURGERY (M81004)</c:v>
                </c:pt>
                <c:pt idx="4655">
                  <c:v>CROOKES PRACTICE (C88079)</c:v>
                </c:pt>
                <c:pt idx="4656">
                  <c:v>KINGS CROSS SURGERY (F83635)</c:v>
                </c:pt>
                <c:pt idx="4657">
                  <c:v>HAVENSHEALTH (G81100)</c:v>
                </c:pt>
                <c:pt idx="4658">
                  <c:v>PROSPECT HOUSE SURGERY (K82618)</c:v>
                </c:pt>
                <c:pt idx="4659">
                  <c:v>THE WILLOW GROUP (J82083)</c:v>
                </c:pt>
                <c:pt idx="4660">
                  <c:v>OAKFIELDS HEALTH GROUP (A83618)</c:v>
                </c:pt>
                <c:pt idx="4661">
                  <c:v>STAINLAND ROAD MEDICAL CENTRE (B84009)</c:v>
                </c:pt>
                <c:pt idx="4662">
                  <c:v>CANBURY MEDICAL CENTRE (H84010)</c:v>
                </c:pt>
                <c:pt idx="4663">
                  <c:v>SOUTHGATE (F85032)</c:v>
                </c:pt>
                <c:pt idx="4664">
                  <c:v>BEACON MEDICAL (B81003)</c:v>
                </c:pt>
                <c:pt idx="4665">
                  <c:v>YOUR FAMILY PRACTICE (H83608)</c:v>
                </c:pt>
                <c:pt idx="4666">
                  <c:v>OLIVE MEDICAL CENTRE (P81683)</c:v>
                </c:pt>
                <c:pt idx="4667">
                  <c:v>SHIFA MEDICAL PRACTICE (Y01280)</c:v>
                </c:pt>
                <c:pt idx="4668">
                  <c:v>ASHFIELD MEDICAL CENTRE (B86055)</c:v>
                </c:pt>
                <c:pt idx="4669">
                  <c:v>FOXHILL MEDICAL CENTRE (C88009)</c:v>
                </c:pt>
                <c:pt idx="4670">
                  <c:v>PARKWAY MEDICAL CENTRE (A81611)</c:v>
                </c:pt>
                <c:pt idx="4671">
                  <c:v>LONGLEVENS SURGERY (L84067)</c:v>
                </c:pt>
                <c:pt idx="4672">
                  <c:v>CADDINGTON SURGERY (E81069)</c:v>
                </c:pt>
                <c:pt idx="4673">
                  <c:v>CRAMLINGTON MEDICAL GROUP (A84025)</c:v>
                </c:pt>
                <c:pt idx="4674">
                  <c:v>ALL SAINTS MEDICAL CENTRE PMS (G83030)</c:v>
                </c:pt>
                <c:pt idx="4675">
                  <c:v>WALFORD MILL MEDICAL CENTRE (J81077)</c:v>
                </c:pt>
                <c:pt idx="4676">
                  <c:v>BEACON MEDICAL GROUP (L83100)</c:v>
                </c:pt>
                <c:pt idx="4677">
                  <c:v>WOODLEY PRACTICE (K81051)</c:v>
                </c:pt>
                <c:pt idx="4678">
                  <c:v>MANOR AND PARK GROUP PRACTICE (C88090)</c:v>
                </c:pt>
                <c:pt idx="4679">
                  <c:v>ROYAL CRESCENT SURGERY (L84059)</c:v>
                </c:pt>
                <c:pt idx="4680">
                  <c:v>CARLISLE HEALTHCARE (A82016)</c:v>
                </c:pt>
                <c:pt idx="4681">
                  <c:v>PARK EDGE PRACTICE (B86093)</c:v>
                </c:pt>
                <c:pt idx="4682">
                  <c:v>KINGSWAY MEDICAL PRACTICE (P84022)</c:v>
                </c:pt>
                <c:pt idx="4683">
                  <c:v>SINNOTT MEDICAL CENTRE (Y01839)</c:v>
                </c:pt>
                <c:pt idx="4684">
                  <c:v>CRYSTAL PEAKS MEDICAL CENTRE (C88648)</c:v>
                </c:pt>
                <c:pt idx="4685">
                  <c:v>STUBBINGTON MEDICAL PRACTICE (J82104)</c:v>
                </c:pt>
                <c:pt idx="4686">
                  <c:v>ST.HELENS MEDICAL CENTRE (J84007)</c:v>
                </c:pt>
                <c:pt idx="4687">
                  <c:v>MERSHAM MEDICAL CENTRE (H83609)</c:v>
                </c:pt>
                <c:pt idx="4688">
                  <c:v>KNOWLE GREEN MEDICAL (H81002)</c:v>
                </c:pt>
                <c:pt idx="4689">
                  <c:v>CONWAY ROAD MEDICAL PRACTICE (P91035)</c:v>
                </c:pt>
                <c:pt idx="4690">
                  <c:v>COMBE DOWN SURGERY (L81065)</c:v>
                </c:pt>
                <c:pt idx="4691">
                  <c:v>BROWNSOVER MEDICAL CENTRE (Y06218)</c:v>
                </c:pt>
                <c:pt idx="4692">
                  <c:v>BRAMLEY VILLAGE HEALTH &amp; WELLBEING CTR (B86104)</c:v>
                </c:pt>
                <c:pt idx="4693">
                  <c:v>STRAND MEDICAL GROUP (H82011)</c:v>
                </c:pt>
                <c:pt idx="4694">
                  <c:v>CAM &amp; ULEY FAMILY PRACTICE (L84060)</c:v>
                </c:pt>
                <c:pt idx="4695">
                  <c:v>ROSS ROAD MEDICAL CENTRE (K81019)</c:v>
                </c:pt>
                <c:pt idx="4696">
                  <c:v>THE ARMADA FAMILY PRACTICE (L81031)</c:v>
                </c:pt>
                <c:pt idx="4697">
                  <c:v>WOODLANDS PARK SURGERY (K81015)</c:v>
                </c:pt>
                <c:pt idx="4698">
                  <c:v>NORFOLK PARK HEALTH CENTRE (C88006)</c:v>
                </c:pt>
                <c:pt idx="4699">
                  <c:v>CRICKLEWOOD HEALTH CENTRE (Y02986)</c:v>
                </c:pt>
                <c:pt idx="4700">
                  <c:v>FELL COTTAGE SURGERY (A85007)</c:v>
                </c:pt>
                <c:pt idx="4701">
                  <c:v>PARADISE MEDICAL CENTRE (M86045)</c:v>
                </c:pt>
                <c:pt idx="4702">
                  <c:v>GROVE SURGERY (Y00155)</c:v>
                </c:pt>
                <c:pt idx="4703">
                  <c:v>PARTINGTON FAMILY PRACTICE (P91026)</c:v>
                </c:pt>
                <c:pt idx="4704">
                  <c:v>ZAIN MEDICAL CENTRE (E84653)</c:v>
                </c:pt>
                <c:pt idx="4705">
                  <c:v>JUBILEE GARDENS MEDICAL CENTRE (E85745)</c:v>
                </c:pt>
                <c:pt idx="4706">
                  <c:v>STREETS CORNER SURGERY (M91009)</c:v>
                </c:pt>
                <c:pt idx="4707">
                  <c:v>GROVE PARK TERRACE SURGERY (E85746)</c:v>
                </c:pt>
                <c:pt idx="4708">
                  <c:v>GILLAN HOUSE SURGERY (F85701)</c:v>
                </c:pt>
                <c:pt idx="4709">
                  <c:v>DR SHANTIR PRACTICE (F86626)</c:v>
                </c:pt>
                <c:pt idx="4710">
                  <c:v>HACKBRIDGE MEDICAL CENTRE (H85103)</c:v>
                </c:pt>
                <c:pt idx="4711">
                  <c:v>VILLAGE SURGERY (E82037)</c:v>
                </c:pt>
                <c:pt idx="4712">
                  <c:v>MARYLEBONE HEALTH CENTRE (E87737)</c:v>
                </c:pt>
                <c:pt idx="4713">
                  <c:v>LEPTON AND KIRKHEATON SURGERIES (B85031)</c:v>
                </c:pt>
                <c:pt idx="4714">
                  <c:v>THE ORCHARD SURGERY (H81632)</c:v>
                </c:pt>
                <c:pt idx="4715">
                  <c:v>HOLLYNS HEALTH &amp; WELLBEING (B83045)</c:v>
                </c:pt>
                <c:pt idx="4716">
                  <c:v>THE PRACTICE COLLEGE ROAD (H81641)</c:v>
                </c:pt>
                <c:pt idx="4717">
                  <c:v>STOCKPORT MEDICAL GROUP (P88632)</c:v>
                </c:pt>
                <c:pt idx="4718">
                  <c:v>FITZROVIA MEDICAL CENTRE (E87066)</c:v>
                </c:pt>
                <c:pt idx="4719">
                  <c:v>LANGLEY MEDICAL PRACTICE (H84062)</c:v>
                </c:pt>
                <c:pt idx="4720">
                  <c:v>ROSEBANK SURGERY (L84050)</c:v>
                </c:pt>
                <c:pt idx="4721">
                  <c:v>SEASIDE MEDICAL CENTRE (G81017)</c:v>
                </c:pt>
                <c:pt idx="4722">
                  <c:v>THE NEW SURGERY (E85042)</c:v>
                </c:pt>
                <c:pt idx="4723">
                  <c:v>STREATFIELD HEALTH CENTRE (E84018)</c:v>
                </c:pt>
                <c:pt idx="4724">
                  <c:v>VIOLET LANE MEDICAL PRACTICE (H83007)</c:v>
                </c:pt>
                <c:pt idx="4725">
                  <c:v>CRANHAM VILLAGE SURGERY (F82006)</c:v>
                </c:pt>
                <c:pt idx="4726">
                  <c:v>AMICUS HEALTH (L83085)</c:v>
                </c:pt>
                <c:pt idx="4727">
                  <c:v>LEEDS CITY MEDICAL PRACTICE (B86012)</c:v>
                </c:pt>
                <c:pt idx="4728">
                  <c:v>DR SINHA &amp; TAHIR (M92013)</c:v>
                </c:pt>
                <c:pt idx="4729">
                  <c:v>SHIREHAMPTON GROUP PRACTICE (L81008)</c:v>
                </c:pt>
                <c:pt idx="4730">
                  <c:v>THE HOUSE PARTNERSHIP (H81030)</c:v>
                </c:pt>
                <c:pt idx="4731">
                  <c:v>FRANCIS ROAD MEDICAL CENTRE (F86696)</c:v>
                </c:pt>
                <c:pt idx="4732">
                  <c:v>THE CIRCLE PRACTICE (E84004)</c:v>
                </c:pt>
                <c:pt idx="4733">
                  <c:v>ST JOHNS WOOD MEDICAL PRACTICE (E87609)</c:v>
                </c:pt>
                <c:pt idx="4734">
                  <c:v>MAYBURY SURGERY (H81643)</c:v>
                </c:pt>
                <c:pt idx="4735">
                  <c:v>ST ANDREWS MEDICAL PRACTICE. (E83024)</c:v>
                </c:pt>
                <c:pt idx="4736">
                  <c:v>CLOVER NORTH DARNALL HEALTH CENTRE (C88084)</c:v>
                </c:pt>
                <c:pt idx="4737">
                  <c:v>THE AVENUE SURGERY (G81075)</c:v>
                </c:pt>
                <c:pt idx="4738">
                  <c:v>ST DAVIDS PRACTICE (E85056)</c:v>
                </c:pt>
                <c:pt idx="4739">
                  <c:v>SALISBURY AVENUE SURGERY (F82647)</c:v>
                </c:pt>
                <c:pt idx="4740">
                  <c:v>KIRKBURTON HEALTH CENTRE (B85026)</c:v>
                </c:pt>
                <c:pt idx="4741">
                  <c:v>BURNEY STREET PMS (G83065)</c:v>
                </c:pt>
                <c:pt idx="4742">
                  <c:v>TUDOR LODGE SURGERY (L81044)</c:v>
                </c:pt>
                <c:pt idx="4743">
                  <c:v>CRANE PARK SURGERY (H84630)</c:v>
                </c:pt>
                <c:pt idx="4744">
                  <c:v>THE BAILEY PRACTICE (F86689)</c:v>
                </c:pt>
                <c:pt idx="4745">
                  <c:v>WEST VIEW SURGERY (L81073)</c:v>
                </c:pt>
                <c:pt idx="4746">
                  <c:v>THE LAWN MEDICAL CENTRE (J83059)</c:v>
                </c:pt>
                <c:pt idx="4747">
                  <c:v>CENTRAL SURGERY (H81088)</c:v>
                </c:pt>
                <c:pt idx="4748">
                  <c:v>THORNTREE SURGERY (A81621)</c:v>
                </c:pt>
                <c:pt idx="4749">
                  <c:v>WATERLOO MEDICAL CENTRE (P81016)</c:v>
                </c:pt>
                <c:pt idx="4750">
                  <c:v>PRIORY ROAD SURGERY (G81641)</c:v>
                </c:pt>
                <c:pt idx="4751">
                  <c:v>THE MEDICAL CENTRE (E86004)</c:v>
                </c:pt>
                <c:pt idx="4752">
                  <c:v>COQUET MEDICAL GROUP (A84022)</c:v>
                </c:pt>
                <c:pt idx="4753">
                  <c:v>NIGHTINGALE HOUSE SURGERY (F85058)</c:v>
                </c:pt>
                <c:pt idx="4754">
                  <c:v>BANBURY CROSS HEALTH CENTRE (K84028)</c:v>
                </c:pt>
                <c:pt idx="4755">
                  <c:v>GROVE ROAD PRACTICE (H85686)</c:v>
                </c:pt>
                <c:pt idx="4756">
                  <c:v>DR SP TALPAHEWA (E83668)</c:v>
                </c:pt>
                <c:pt idx="4757">
                  <c:v>SHIP STREET SURGERY (G81694)</c:v>
                </c:pt>
                <c:pt idx="4758">
                  <c:v>SELDEN MEDICAL CENTRE (H82061)</c:v>
                </c:pt>
                <c:pt idx="4759">
                  <c:v>THE CEDARS MEDICAL CENTRE (N81008)</c:v>
                </c:pt>
                <c:pt idx="4760">
                  <c:v>HIGHTOWN SURGERY (K84059)</c:v>
                </c:pt>
                <c:pt idx="4761">
                  <c:v>DR P PRASAD'S PRACTICE (F82027)</c:v>
                </c:pt>
                <c:pt idx="4762">
                  <c:v>PARK VIEW SURGERY (P81046)</c:v>
                </c:pt>
                <c:pt idx="4763">
                  <c:v>CHURCHDOWN SURGERY (L84047)</c:v>
                </c:pt>
                <c:pt idx="4764">
                  <c:v>SOHO SQUARE GENERAL PRACTICE (E87714)</c:v>
                </c:pt>
                <c:pt idx="4765">
                  <c:v>BRONDESBURY MEDICAL CENTRE (F83059)</c:v>
                </c:pt>
                <c:pt idx="4766">
                  <c:v>WOODHOUSE MEDICAL CENTRE (C88072)</c:v>
                </c:pt>
                <c:pt idx="4767">
                  <c:v>CHOWDHURY (F82045)</c:v>
                </c:pt>
                <c:pt idx="4768">
                  <c:v>MARINE AVENUE MEDICAL CTR (A87008)</c:v>
                </c:pt>
                <c:pt idx="4769">
                  <c:v>THORNHILL LEES MEDICAL CENTRE (B85606)</c:v>
                </c:pt>
                <c:pt idx="4770">
                  <c:v>THE SELE MEDICAL PRACTICE (A84033)</c:v>
                </c:pt>
                <c:pt idx="4771">
                  <c:v>PENN SURGERY (M92043)</c:v>
                </c:pt>
                <c:pt idx="4772">
                  <c:v>WIGHT PRIMARY PARTNERSHIPS LTD (J84019)</c:v>
                </c:pt>
                <c:pt idx="4773">
                  <c:v>GROVE HILL MEDICAL CENTRE (E82050)</c:v>
                </c:pt>
                <c:pt idx="4774">
                  <c:v>LINKS ROAD SURGERY (G81663)</c:v>
                </c:pt>
                <c:pt idx="4775">
                  <c:v>BEAM PARK MEDICAL PRACTICE (Y08371)</c:v>
                </c:pt>
                <c:pt idx="4776">
                  <c:v>CHEAM GP CENTRE (H85063)</c:v>
                </c:pt>
                <c:pt idx="4777">
                  <c:v>LINCOLN HOUSE SURGERY (E82009)</c:v>
                </c:pt>
                <c:pt idx="4778">
                  <c:v>GARSTON MEDICAL CENTRE (E82017)</c:v>
                </c:pt>
                <c:pt idx="4779">
                  <c:v>NEW RIVER HEALTH (E82102)</c:v>
                </c:pt>
                <c:pt idx="4780">
                  <c:v>HAIDERIAN MEDICAL CENTRE (F82002)</c:v>
                </c:pt>
                <c:pt idx="4781">
                  <c:v>KINGSWAY SURGERY (C82039)</c:v>
                </c:pt>
                <c:pt idx="4782">
                  <c:v>FIVE VALLEYS MEDICAL PRACTICE (L84077)</c:v>
                </c:pt>
                <c:pt idx="4783">
                  <c:v>LOUGHTON HEALTH CENTRE (F81048)</c:v>
                </c:pt>
                <c:pt idx="4784">
                  <c:v>THE PINE MEDICAL CENTRE (E86016)</c:v>
                </c:pt>
                <c:pt idx="4785">
                  <c:v>LYNDHURST ROAD MEDICAL CENTRE (G83049)</c:v>
                </c:pt>
                <c:pt idx="4786">
                  <c:v>PRINCE OF WALES GROUP SURGERY (F83018)</c:v>
                </c:pt>
                <c:pt idx="4787">
                  <c:v>HEALTH E1 (F84733)</c:v>
                </c:pt>
                <c:pt idx="4788">
                  <c:v>VERITAS HEALTH CENTRE (C88631)</c:v>
                </c:pt>
                <c:pt idx="4789">
                  <c:v>WITHINGTON MEDICAL PRACTICE (P84665)</c:v>
                </c:pt>
                <c:pt idx="4790">
                  <c:v>LIME TREE SURGERY (F86650)</c:v>
                </c:pt>
                <c:pt idx="4791">
                  <c:v>THE PATEL PRACTICE (A81612)</c:v>
                </c:pt>
                <c:pt idx="4792">
                  <c:v>BURTON CROFT SURGERY (B86030)</c:v>
                </c:pt>
                <c:pt idx="4793">
                  <c:v>YORK ROAD SURGERY (F86657)</c:v>
                </c:pt>
                <c:pt idx="4794">
                  <c:v>CLARENDON SURGERY (P87634)</c:v>
                </c:pt>
                <c:pt idx="4795">
                  <c:v>LATIMER HEALTH CENTRE (F84719)</c:v>
                </c:pt>
                <c:pt idx="4796">
                  <c:v>WEST KENSINGTON GP SURGERY (E85074)</c:v>
                </c:pt>
                <c:pt idx="4797">
                  <c:v>AMPTHILL &amp; REGENTS PARK PRACTICE (F83006)</c:v>
                </c:pt>
                <c:pt idx="4798">
                  <c:v>THE GILL MEDICAL PRACTICE (P87028)</c:v>
                </c:pt>
                <c:pt idx="4799">
                  <c:v>PEEL PARK SURGERY (B83629)</c:v>
                </c:pt>
                <c:pt idx="4800">
                  <c:v>EAST BARNET HEALTH CENTRE (E83613)</c:v>
                </c:pt>
                <c:pt idx="4801">
                  <c:v>DE MONTFORT SURGERY (C82020)</c:v>
                </c:pt>
                <c:pt idx="4802">
                  <c:v>STAMFORD HILL GROUP PRACTICE (F84013)</c:v>
                </c:pt>
                <c:pt idx="4803">
                  <c:v>NEWBRIDGE SURGERY (L81070)</c:v>
                </c:pt>
                <c:pt idx="4804">
                  <c:v>CESTRIA HEALTH CENTRE (A83050)</c:v>
                </c:pt>
                <c:pt idx="4805">
                  <c:v>AUCKLAND SURGERY (H83037)</c:v>
                </c:pt>
                <c:pt idx="4806">
                  <c:v>WALKDEN MEDICAL CENTRE (P87008)</c:v>
                </c:pt>
                <c:pt idx="4807">
                  <c:v>PORTSLADE HEALTH CENTRE (G81046)</c:v>
                </c:pt>
                <c:pt idx="4808">
                  <c:v>THE PEMBRIDGE VILLAS SURGERY (E87061)</c:v>
                </c:pt>
                <c:pt idx="4809">
                  <c:v>THE OAKLAND MEDICAL CENTRE (E86005)</c:v>
                </c:pt>
                <c:pt idx="4810">
                  <c:v>CHESTNUT PRACTICE (E85059)</c:v>
                </c:pt>
                <c:pt idx="4811">
                  <c:v>THE ORDNANCE UNITY CENTRE FOR HEALTH (F85023)</c:v>
                </c:pt>
                <c:pt idx="4812">
                  <c:v>THE FULLWELL AVENUE SURGERY (F86612)</c:v>
                </c:pt>
                <c:pt idx="4813">
                  <c:v>DR NABI (K81608)</c:v>
                </c:pt>
                <c:pt idx="4814">
                  <c:v>GARLAND HOUSE SURGERY (C85016)</c:v>
                </c:pt>
                <c:pt idx="4815">
                  <c:v>DOUGLAS GROVE SURGERY (F81173)</c:v>
                </c:pt>
                <c:pt idx="4816">
                  <c:v>REDWOOD PRACTICE (G82185)</c:v>
                </c:pt>
                <c:pt idx="4817">
                  <c:v>WESTBOURNE MEDICAL CENTRE (A81012)</c:v>
                </c:pt>
                <c:pt idx="4818">
                  <c:v>BEAUMONT ELMS PRACTICE (K84016)</c:v>
                </c:pt>
                <c:pt idx="4819">
                  <c:v>THE NORTH LEEDS MEDICAL PRACTICE (B86013)</c:v>
                </c:pt>
                <c:pt idx="4820">
                  <c:v>PORTSDOWN GROUP PRACTICE (J82155)</c:v>
                </c:pt>
                <c:pt idx="4821">
                  <c:v>BIRBECK MEDICAL GROUP (A82035)</c:v>
                </c:pt>
                <c:pt idx="4822">
                  <c:v>STONECOT SURGERY (H85076)</c:v>
                </c:pt>
                <c:pt idx="4823">
                  <c:v>ELLISON VIEW SURGERY (A88012)</c:v>
                </c:pt>
                <c:pt idx="4824">
                  <c:v>CEDARS MEDICAL CENTRE (E86014)</c:v>
                </c:pt>
                <c:pt idx="4825">
                  <c:v>THE HIGH STREET PRACTICE (E86042)</c:v>
                </c:pt>
                <c:pt idx="4826">
                  <c:v>AMHERST MEDICAL PRACTICE (G82013)</c:v>
                </c:pt>
                <c:pt idx="4827">
                  <c:v>SWISS COTTAGE SURGERY (F83665)</c:v>
                </c:pt>
                <c:pt idx="4828">
                  <c:v>HERRINGTON MEDICAL CENTRE (A89009)</c:v>
                </c:pt>
                <c:pt idx="4829">
                  <c:v>VILLAGE SURGERY (P91623)</c:v>
                </c:pt>
                <c:pt idx="4830">
                  <c:v>CLEEVELANDS MEDICAL CENTRE (L84036)</c:v>
                </c:pt>
                <c:pt idx="4831">
                  <c:v>VILLAGE MEDICAL GROUP (A84030)</c:v>
                </c:pt>
                <c:pt idx="4832">
                  <c:v>MYTHE MEDICAL PRACTICE (L84054)</c:v>
                </c:pt>
                <c:pt idx="4833">
                  <c:v>STEPPINGSTONES MEDICAL PRACTICE (M87017)</c:v>
                </c:pt>
                <c:pt idx="4834">
                  <c:v>MANCHESTER ROAD EAST MEDICAL PRACTICE (P87661)</c:v>
                </c:pt>
                <c:pt idx="4835">
                  <c:v>WINCHMORE HILL PRACTICE (F85033)</c:v>
                </c:pt>
                <c:pt idx="4836">
                  <c:v>PARKVIEW SURGERY (E83028)</c:v>
                </c:pt>
                <c:pt idx="4837">
                  <c:v>PHOENIX SURGERY (J83645)</c:v>
                </c:pt>
                <c:pt idx="4838">
                  <c:v>THE CAMBRIDGE PRACTICE (J82066)</c:v>
                </c:pt>
                <c:pt idx="4839">
                  <c:v>SACRISTON MEDICAL CENTRE (A83026)</c:v>
                </c:pt>
                <c:pt idx="4840">
                  <c:v>LINDLEY GROUP PRACTICE LTD (B85027)</c:v>
                </c:pt>
                <c:pt idx="4841">
                  <c:v>CENTRE PRACTICE (J82026)</c:v>
                </c:pt>
                <c:pt idx="4842">
                  <c:v>BURSTED WOOD SURGERY (G83046)( D 01-APR-26 )</c:v>
                </c:pt>
                <c:pt idx="4843">
                  <c:v>CIRENCESTER HEALTH GROUP (L84018)</c:v>
                </c:pt>
                <c:pt idx="4844">
                  <c:v>QUEENSTOWN ROAD MEDICAL PRACTICE (H85003)</c:v>
                </c:pt>
                <c:pt idx="4845">
                  <c:v>LIVERSEDGE MEDICAL CENTRE (B85612)</c:v>
                </c:pt>
                <c:pt idx="4846">
                  <c:v>DOVERCOURT GROUP PRACTICE (C88087)</c:v>
                </c:pt>
                <c:pt idx="4847">
                  <c:v>THE YELLOW PRACTICE (H81095)</c:v>
                </c:pt>
                <c:pt idx="4848">
                  <c:v>KENTON BRIDGE MEDICAL CENTRE DR GOLDEN (E84601)</c:v>
                </c:pt>
                <c:pt idx="4849">
                  <c:v>THE GLEN MEDICAL GROUP (A88022)</c:v>
                </c:pt>
                <c:pt idx="4850">
                  <c:v>CIRCLE GP SURGERY (H85693)</c:v>
                </c:pt>
                <c:pt idx="4851">
                  <c:v>NORTHERN MOOR MEDICAL PRACTICE (P84651)</c:v>
                </c:pt>
                <c:pt idx="4852">
                  <c:v>THE VALLEYS MEDICAL PARTNERSHIP (C81002)</c:v>
                </c:pt>
                <c:pt idx="4853">
                  <c:v>DOWNTON ROAD SURGERY (L81095)</c:v>
                </c:pt>
                <c:pt idx="4854">
                  <c:v>VICTORIA ROAD SURGERY (H82041)</c:v>
                </c:pt>
                <c:pt idx="4855">
                  <c:v>EASTBURY SURGERY (E86028)</c:v>
                </c:pt>
                <c:pt idx="4856">
                  <c:v>MANOR DRIVE MEDICAL CENTRE (H84635)</c:v>
                </c:pt>
                <c:pt idx="4857">
                  <c:v>ADELAIDE MEDICAL CENTRE (F83020)</c:v>
                </c:pt>
                <c:pt idx="4858">
                  <c:v>PRIMROSE HILL SURGERY (F83011)</c:v>
                </c:pt>
                <c:pt idx="4859">
                  <c:v>NETHERFIELD HOUSE (A84037)</c:v>
                </c:pt>
                <c:pt idx="4860">
                  <c:v>THE GROVE MEDICAL PRACTICE (E85725)</c:v>
                </c:pt>
                <c:pt idx="4861">
                  <c:v>TONBRIDGE MEDICAL GROUP (G82042)</c:v>
                </c:pt>
                <c:pt idx="4862">
                  <c:v>TORRINGTON PARK GROUP PRACTICE (E83021)</c:v>
                </c:pt>
                <c:pt idx="4863">
                  <c:v>ST.GEORGES MEDICAL CTR. (E85743)</c:v>
                </c:pt>
                <c:pt idx="4864">
                  <c:v>GROVE MEDICAL CENTRE (D83048)</c:v>
                </c:pt>
                <c:pt idx="4865">
                  <c:v>THE ABINGDON HEALTH CENTRE (E87701)</c:v>
                </c:pt>
                <c:pt idx="4866">
                  <c:v>EAST FINCHLEY MEDICAL CENTRE (E83050)</c:v>
                </c:pt>
                <c:pt idx="4867">
                  <c:v>CHAPELGREEN PRACTICE (C88010)</c:v>
                </c:pt>
                <c:pt idx="4868">
                  <c:v>SLAITHWAITE HEALTH CENTRE (B85059)</c:v>
                </c:pt>
                <c:pt idx="4869">
                  <c:v>PERIVALE MEDICAL CLINIC (E85111)</c:v>
                </c:pt>
                <c:pt idx="4870">
                  <c:v>THE MILLER PRACTICE (F83045)</c:v>
                </c:pt>
                <c:pt idx="4871">
                  <c:v>TWICKENHAM PARK MEDICAL CENTRE (E85045)</c:v>
                </c:pt>
                <c:pt idx="4872">
                  <c:v>PHGH DOCTORS (E83009)</c:v>
                </c:pt>
                <c:pt idx="4873">
                  <c:v>THE ARGYLE SURGERY (E85120)</c:v>
                </c:pt>
                <c:pt idx="4874">
                  <c:v>CHURCH LANE SURGERY (E84067)</c:v>
                </c:pt>
                <c:pt idx="4875">
                  <c:v>HIGH ROAD SURGERY (F86045)</c:v>
                </c:pt>
                <c:pt idx="4876">
                  <c:v>PIONEER MEDICAL GROUP (L81037)</c:v>
                </c:pt>
                <c:pt idx="4877">
                  <c:v>FENCE PIECE ROAD MEDICAL CENTRE (F86707)</c:v>
                </c:pt>
                <c:pt idx="4878">
                  <c:v>CRAWFORD STREET SURGERY (E87070)</c:v>
                </c:pt>
                <c:pt idx="4879">
                  <c:v>BEAUMONT PARK SURGERY (A87011)</c:v>
                </c:pt>
                <c:pt idx="4880">
                  <c:v>CHAPELTOWN FAMILY SURGERY (B86108)</c:v>
                </c:pt>
                <c:pt idx="4881">
                  <c:v>BATH ROAD SURGERY (E85716)</c:v>
                </c:pt>
                <c:pt idx="4882">
                  <c:v>CROMWELL MEDICAL CENTRE (E82079)</c:v>
                </c:pt>
                <c:pt idx="4883">
                  <c:v>SUNDRIDGE MEDICAL CENTRE (G84629)</c:v>
                </c:pt>
                <c:pt idx="4884">
                  <c:v>THE ROCKWELL AND WROSE PRACTICE (B83064)</c:v>
                </c:pt>
                <c:pt idx="4885">
                  <c:v>HIGH STREET SURGERY (E82133)</c:v>
                </c:pt>
                <c:pt idx="4886">
                  <c:v>JAUNTY SPRINGS HEALTH CENTRE (C88050)</c:v>
                </c:pt>
                <c:pt idx="4887">
                  <c:v>THE DEVONSHIRE LODGE PRACTICE (E86006)</c:v>
                </c:pt>
                <c:pt idx="4888">
                  <c:v>COMMONWEALTH HEALTH CENTRE (F81206)</c:v>
                </c:pt>
                <c:pt idx="4889">
                  <c:v>ST PETER'S STREET MEDICAL PRACTICE (F83032)</c:v>
                </c:pt>
                <c:pt idx="4890">
                  <c:v>BORDESLEY GREEN SURGERY (M85781)</c:v>
                </c:pt>
                <c:pt idx="4891">
                  <c:v>BELGRAVIA SURGERY (E87005)</c:v>
                </c:pt>
                <c:pt idx="4892">
                  <c:v>THE ELMHURST PRACTICE (F86064)</c:v>
                </c:pt>
                <c:pt idx="4893">
                  <c:v>THE ERIMUS PRACTICE (A81037)</c:v>
                </c:pt>
                <c:pt idx="4894">
                  <c:v>DR DP SHAH'S PRACTICE (F82679)</c:v>
                </c:pt>
                <c:pt idx="4895">
                  <c:v>DR U K ROY (C82114)</c:v>
                </c:pt>
                <c:pt idx="4896">
                  <c:v>BILLET LANE MEDICAL PRACTICE (F82675)</c:v>
                </c:pt>
                <c:pt idx="4897">
                  <c:v>BOX SURGERY (J83013)</c:v>
                </c:pt>
                <c:pt idx="4898">
                  <c:v>ALLESLEY VILLAGE SURGERY (M86039)</c:v>
                </c:pt>
                <c:pt idx="4899">
                  <c:v>THE MEDICAL GROUP (A83022)</c:v>
                </c:pt>
                <c:pt idx="4900">
                  <c:v>ADDINGTON MEDICAL PRACTICE (H83028)</c:v>
                </c:pt>
                <c:pt idx="4901">
                  <c:v>IMPERIAL SURGERY (L83628)</c:v>
                </c:pt>
                <c:pt idx="4902">
                  <c:v>THE ABBOTSBURY PRACTICE (E86022)</c:v>
                </c:pt>
                <c:pt idx="4903">
                  <c:v>MAYFIELD MEDICAL PRACTICE (M92040)</c:v>
                </c:pt>
                <c:pt idx="4904">
                  <c:v>THE LIMES MEDICAL PRACTICE (P87017)</c:v>
                </c:pt>
                <c:pt idx="4905">
                  <c:v>GOYT VALLEY MEDICAL PRACTICE (C81080)</c:v>
                </c:pt>
                <c:pt idx="4906">
                  <c:v>THE LORDSHIP LANE SURGERY (G85681)</c:v>
                </c:pt>
                <c:pt idx="4907">
                  <c:v>TURNER ROAD SURGERY (Y02646)</c:v>
                </c:pt>
                <c:pt idx="4908">
                  <c:v>CLEGGS LANE MEDICAL PRACTICE/129 (P87613)</c:v>
                </c:pt>
                <c:pt idx="4909">
                  <c:v>NEW STREET &amp; NETHERTON GROUP PRACTICE (B85036)</c:v>
                </c:pt>
                <c:pt idx="4910">
                  <c:v>WINDRUSH SURGERY (K84024)</c:v>
                </c:pt>
                <c:pt idx="4911">
                  <c:v>MAULDETH MEDICAL CENTRE (P84018)</c:v>
                </c:pt>
                <c:pt idx="4912">
                  <c:v>THE PRACTICE HEART OF HOUNSLOW (Y02671)</c:v>
                </c:pt>
                <c:pt idx="4913">
                  <c:v>GOSSOMS END SURGERY (E82652)</c:v>
                </c:pt>
                <c:pt idx="4914">
                  <c:v>ST.MARGARETS PRACTICE (E85007)</c:v>
                </c:pt>
                <c:pt idx="4915">
                  <c:v>ST LEONARDS PRACTICE (L83042)</c:v>
                </c:pt>
                <c:pt idx="4916">
                  <c:v>THE GREENWAY MEDICAL PRACTICE (B85030)</c:v>
                </c:pt>
                <c:pt idx="4917">
                  <c:v>BROTTON SURGERY (A81013)</c:v>
                </c:pt>
                <c:pt idx="4918">
                  <c:v>DE BEAUVOIR SURGERY (F84072)</c:v>
                </c:pt>
                <c:pt idx="4919">
                  <c:v>MOSBOROUGH HEALTH CENTRE (C88078)</c:v>
                </c:pt>
                <c:pt idx="4920">
                  <c:v>WELLING MEDICAL PRACTICE (G83025)</c:v>
                </c:pt>
                <c:pt idx="4921">
                  <c:v>CHISWICK HEALTH PRACTICE (E85030)</c:v>
                </c:pt>
                <c:pt idx="4922">
                  <c:v>CHURCH LANE SURGERY (B84011)</c:v>
                </c:pt>
                <c:pt idx="4923">
                  <c:v>RWT PRACTICES PENN MANOR MEDICAL CENTRE (M92011)</c:v>
                </c:pt>
                <c:pt idx="4924">
                  <c:v>IDE LANE SURGERY (L83079)</c:v>
                </c:pt>
                <c:pt idx="4925">
                  <c:v>COLWALL SURGERY (M81076)</c:v>
                </c:pt>
                <c:pt idx="4926">
                  <c:v>GILTBROOK SURGERY (C84667)</c:v>
                </c:pt>
                <c:pt idx="4927">
                  <c:v>THE GABLES MEDICENTRE (M86008)</c:v>
                </c:pt>
                <c:pt idx="4928">
                  <c:v>HUCCLECOTE SURGERY (L84014)</c:v>
                </c:pt>
                <c:pt idx="4929">
                  <c:v>VANBRUGH GROUP PRACTICE (G83021)</c:v>
                </c:pt>
                <c:pt idx="4930">
                  <c:v>WOODSIDE SURGERY (A81053)</c:v>
                </c:pt>
                <c:pt idx="4931">
                  <c:v>PARKBURY HOUSE SURGERY (E82060)</c:v>
                </c:pt>
                <c:pt idx="4932">
                  <c:v>UPPER NORWOOD GROUP PRACTICE (H83005)</c:v>
                </c:pt>
                <c:pt idx="4933">
                  <c:v>STROUD GREEN MEDICAL CENTRE (F83686)</c:v>
                </c:pt>
                <c:pt idx="4934">
                  <c:v>ACORN MEDICAL CENTRE (E86632)</c:v>
                </c:pt>
                <c:pt idx="4935">
                  <c:v>BRYANT STREET MEDICAL PRACTICE (G82631)</c:v>
                </c:pt>
                <c:pt idx="4936">
                  <c:v>WATLING MEDICAL CENTRE (E83018)</c:v>
                </c:pt>
                <c:pt idx="4937">
                  <c:v>CORNISHWAY GROUP PRACTICE (P84043)</c:v>
                </c:pt>
                <c:pt idx="4938">
                  <c:v>WORTHING MEDICAL GROUP (H82045)</c:v>
                </c:pt>
                <c:pt idx="4939">
                  <c:v>CRAG'S HEALTH CARE (C81096)</c:v>
                </c:pt>
                <c:pt idx="4940">
                  <c:v>BLOSSOM HEALTH - GOSPORT (J82084)</c:v>
                </c:pt>
                <c:pt idx="4941">
                  <c:v>DR AA ANSARI'S PRACTICE (F82650)</c:v>
                </c:pt>
                <c:pt idx="4942">
                  <c:v>ARCADIAN GARDENS SURGERY (F85034)</c:v>
                </c:pt>
                <c:pt idx="4943">
                  <c:v>LANFRANC MEDICAL CENTRE (E84083)</c:v>
                </c:pt>
                <c:pt idx="4944">
                  <c:v>MARSH SURGERY (B85623)</c:v>
                </c:pt>
                <c:pt idx="4945">
                  <c:v>SMS MEDICAL PRACTICE (Y01090)</c:v>
                </c:pt>
                <c:pt idx="4946">
                  <c:v>VINEYARD SURGERY (H84041)</c:v>
                </c:pt>
                <c:pt idx="4947">
                  <c:v>PARK CRESCENT HEALTH CENTRE (G81028)</c:v>
                </c:pt>
                <c:pt idx="4948">
                  <c:v>HIRSEL MEDICAL CENTRE (A81038)</c:v>
                </c:pt>
                <c:pt idx="4949">
                  <c:v>MALDON ROAD SURGERY (H85113)</c:v>
                </c:pt>
                <c:pt idx="4950">
                  <c:v>STAINES HEALTH GROUP (H81134)</c:v>
                </c:pt>
                <c:pt idx="4951">
                  <c:v>MORLAND ROAD SURGERY (H83023)</c:v>
                </c:pt>
                <c:pt idx="4952">
                  <c:v>CHARNOCK HEALTH PRIMARY CARE CENTRE (C88032)</c:v>
                </c:pt>
                <c:pt idx="4953">
                  <c:v>RUSH HILL SURGERY (L81644)</c:v>
                </c:pt>
                <c:pt idx="4954">
                  <c:v>WHITE HOUSE SURGERY (C88020)</c:v>
                </c:pt>
                <c:pt idx="4955">
                  <c:v>SKERNE MEDICAL GROUP (A83054)</c:v>
                </c:pt>
                <c:pt idx="4956">
                  <c:v>WARDEN LODGE MEDICAL PRACTICE (E82123)</c:v>
                </c:pt>
                <c:pt idx="4957">
                  <c:v>HANDSWORTH MEDICAL PRACT. (M85082)</c:v>
                </c:pt>
                <c:pt idx="4958">
                  <c:v>ACRE SURGERY (E86041)</c:v>
                </c:pt>
                <c:pt idx="4959">
                  <c:v>RAINBOW PRACTICE (F85039)</c:v>
                </c:pt>
                <c:pt idx="4960">
                  <c:v>CLOVER GROUP PRACTICE (C88069)</c:v>
                </c:pt>
                <c:pt idx="4961">
                  <c:v>GRAVESEND MEDICAL CENTRE (G82780)</c:v>
                </c:pt>
                <c:pt idx="4962">
                  <c:v>NORTHWAY ROAD SURGERY (H83008)</c:v>
                </c:pt>
                <c:pt idx="4963">
                  <c:v>MANOR MEDICAL PRACTICE (P88003)</c:v>
                </c:pt>
                <c:pt idx="4964">
                  <c:v>THE PRACTICE ALBERT ROAD (Y02928)</c:v>
                </c:pt>
                <c:pt idx="4965">
                  <c:v>BOUNCES ROAD SURGERY LTD (F85044)</c:v>
                </c:pt>
                <c:pt idx="4966">
                  <c:v>HALLGARTH SURGERY (A83008)</c:v>
                </c:pt>
                <c:pt idx="4967">
                  <c:v>THE RAVENSCAR SURGERY (Y00286)</c:v>
                </c:pt>
                <c:pt idx="4968">
                  <c:v>YORKLEIGH SURGERY(CT) (L84022)</c:v>
                </c:pt>
                <c:pt idx="4969">
                  <c:v>1/MONTON MEDICAL PRACTICE (P87620)</c:v>
                </c:pt>
                <c:pt idx="4970">
                  <c:v>SHEERWATER HEALTH CENTRE (H81123)</c:v>
                </c:pt>
                <c:pt idx="4971">
                  <c:v>CONCORD MEDICAL PRACTICE (A89022)</c:v>
                </c:pt>
                <c:pt idx="4972">
                  <c:v>SLADE GREEN MEDICAL CTR. (G83062)</c:v>
                </c:pt>
                <c:pt idx="4973">
                  <c:v>SHOREDITCH PARK SURGERY (F84635)</c:v>
                </c:pt>
                <c:pt idx="4974">
                  <c:v>WELLSBOURNE HEALTHCARE CIC (Y06007)</c:v>
                </c:pt>
                <c:pt idx="4975">
                  <c:v>DR MAHMOOD &amp; PARTNERS (B85650)</c:v>
                </c:pt>
                <c:pt idx="4976">
                  <c:v>REGAL CHAMBERS SURGERY (E82075)</c:v>
                </c:pt>
                <c:pt idx="4977">
                  <c:v>BEACON VIEW MEDICAL CENTRE (A85026)</c:v>
                </c:pt>
                <c:pt idx="4978">
                  <c:v>HAMPTON MEDICAL CENTRE (F86712)</c:v>
                </c:pt>
                <c:pt idx="4979">
                  <c:v>KINGSHOLM SURGERY (L84081)</c:v>
                </c:pt>
                <c:pt idx="4980">
                  <c:v>SEVERNBANK SURGERY (L84085)</c:v>
                </c:pt>
                <c:pt idx="4981">
                  <c:v>GP PATHFINDER CLINICS (E84066)</c:v>
                </c:pt>
                <c:pt idx="4982">
                  <c:v>CHURCHILL MEDICAL CENTRE (H84027)</c:v>
                </c:pt>
                <c:pt idx="4983">
                  <c:v>CENTRAL SURGERY (H84030)</c:v>
                </c:pt>
                <c:pt idx="4984">
                  <c:v>LAKESIDE MEDICAL (G83018)</c:v>
                </c:pt>
                <c:pt idx="4985">
                  <c:v>RASTRICK HEALTH CENTRE (B84014)</c:v>
                </c:pt>
                <c:pt idx="4986">
                  <c:v>BELMONT &amp; SHERBURN MEDICAL GROUP (A83014)</c:v>
                </c:pt>
                <c:pt idx="4987">
                  <c:v>CLECKHEATON GROUP PRACTICE (B85021)</c:v>
                </c:pt>
                <c:pt idx="4988">
                  <c:v>THE LISTER PRIMARY CARE CENTRE (G85134)</c:v>
                </c:pt>
                <c:pt idx="4989">
                  <c:v>GREEN LANE SURGERY (F82661)</c:v>
                </c:pt>
                <c:pt idx="4990">
                  <c:v>THE RIVERSIDE PRACTICE (F84619)</c:v>
                </c:pt>
                <c:pt idx="4991">
                  <c:v>SWAN MEDICAL GROUP (J82098)</c:v>
                </c:pt>
                <c:pt idx="4992">
                  <c:v>SHAKESPEARE HEALTH CENTRE (E86612)</c:v>
                </c:pt>
                <c:pt idx="4993">
                  <c:v>ELLIOTT HALL MEDICAL CTR. (E84061)</c:v>
                </c:pt>
                <c:pt idx="4994">
                  <c:v>BRUNSWICK SURGERY (H84015)</c:v>
                </c:pt>
                <c:pt idx="4995">
                  <c:v>NORTHGATE HEALTH CENTRE (K84080)</c:v>
                </c:pt>
                <c:pt idx="4996">
                  <c:v>ST.CATHERINE'S SURGERY (L84058)</c:v>
                </c:pt>
                <c:pt idx="4997">
                  <c:v>THE MAPLES (E82063)</c:v>
                </c:pt>
                <c:pt idx="4998">
                  <c:v>FRIENDS ROAD MEDICAL PRACTICE (H83019)</c:v>
                </c:pt>
                <c:pt idx="4999">
                  <c:v>JAI MEDICAL CENTRE (E83038)</c:v>
                </c:pt>
                <c:pt idx="5000">
                  <c:v>BROOKROYD HOUSE (B85014)</c:v>
                </c:pt>
                <c:pt idx="5001">
                  <c:v>SEVERNSIDE MEDICAL PRACTICE (L84052)</c:v>
                </c:pt>
                <c:pt idx="5002">
                  <c:v>MOLLISON WAY SURGERY (E84075)</c:v>
                </c:pt>
                <c:pt idx="5003">
                  <c:v>ROSARY GARDEN SURGERY (E87048)</c:v>
                </c:pt>
                <c:pt idx="5004">
                  <c:v>THE MEDICAL CENTRE, DR KUKAR (E85748)</c:v>
                </c:pt>
                <c:pt idx="5005">
                  <c:v>CRANBROOK SURGERY (F86698)</c:v>
                </c:pt>
                <c:pt idx="5006">
                  <c:v>NORTH CROYDON MEDICAL CENTRE (H83011)</c:v>
                </c:pt>
                <c:pt idx="5007">
                  <c:v>THE MITCHISON ROAD SURGERY (F83056)</c:v>
                </c:pt>
                <c:pt idx="5008">
                  <c:v>THE JUNCTION MEDICAL PRACTICE (F83674)</c:v>
                </c:pt>
                <c:pt idx="5009">
                  <c:v>ROWNER HEALTH CENTRE (J82669)</c:v>
                </c:pt>
                <c:pt idx="5010">
                  <c:v>PORCH SURGERY (J83010)</c:v>
                </c:pt>
                <c:pt idx="5011">
                  <c:v>HALDON HOUSE SURGERY (L83136)</c:v>
                </c:pt>
                <c:pt idx="5012">
                  <c:v>GREENBROOK BEDFONT (E85697)</c:v>
                </c:pt>
                <c:pt idx="5013">
                  <c:v>SMA MEDICAL PRACTICE (F86038)</c:v>
                </c:pt>
                <c:pt idx="5014">
                  <c:v>WILLINGTON MEDICAL GROUP (A83003)</c:v>
                </c:pt>
                <c:pt idx="5015">
                  <c:v>SHREEJI MEDICAL CENTRE (K81085)</c:v>
                </c:pt>
                <c:pt idx="5016">
                  <c:v>ANNFIELD PLAIN SURGERY (A83644)</c:v>
                </c:pt>
                <c:pt idx="5017">
                  <c:v>PRIORY VIEW MEDICAL CENTRE (B86024)</c:v>
                </c:pt>
                <c:pt idx="5018">
                  <c:v>FAIRVIEW MEDICAL CENTRE (H83624)</c:v>
                </c:pt>
                <c:pt idx="5019">
                  <c:v>FLIXTON ROAD MEDICAL CENTRE (P91029)</c:v>
                </c:pt>
                <c:pt idx="5020">
                  <c:v>THE AVICENNA MEDICAL PRACTICE (B83058)</c:v>
                </c:pt>
                <c:pt idx="5021">
                  <c:v>GOVIND HEALTH CENTRE (M86622)</c:v>
                </c:pt>
                <c:pt idx="5022">
                  <c:v>SOUTHDENE SURGERY (F86066)</c:v>
                </c:pt>
                <c:pt idx="5023">
                  <c:v>ELMWOOD FAMILY DOCTORS (B85006)</c:v>
                </c:pt>
                <c:pt idx="5024">
                  <c:v>THE GARDENS SURGERY (G85644)</c:v>
                </c:pt>
                <c:pt idx="5025">
                  <c:v>PARADISE ROAD SURGERY (H84014)</c:v>
                </c:pt>
                <c:pt idx="5026">
                  <c:v>WOODHALL FARM MEDICAL CTR (E82070)</c:v>
                </c:pt>
                <c:pt idx="5027">
                  <c:v>CORNERSTONE MEDICAL PRACTICE (P87639)</c:v>
                </c:pt>
                <c:pt idx="5028">
                  <c:v>WOODSIDE MEDICAL CENTRE (P86012)</c:v>
                </c:pt>
                <c:pt idx="5029">
                  <c:v>ASHMORE PARK MEDICAL CENTRE (M92022)</c:v>
                </c:pt>
                <c:pt idx="5030">
                  <c:v>SUTHERGREY HOUSE MEDICAL CENTRE (E82015)</c:v>
                </c:pt>
                <c:pt idx="5031">
                  <c:v>SUNRAY SURGERY (H84618)</c:v>
                </c:pt>
                <c:pt idx="5032">
                  <c:v>ELBOROUGH STREET SURGERY (H85057)</c:v>
                </c:pt>
                <c:pt idx="5033">
                  <c:v>SUNDERLAND GP ALLIANCE SOUTH HYLTON SURG (A89614)</c:v>
                </c:pt>
                <c:pt idx="5034">
                  <c:v>BROMPTON MEDICAL CENTRE (E87746)</c:v>
                </c:pt>
                <c:pt idx="5035">
                  <c:v>HOLMWOOD CORNER SURGERY (H84042)</c:v>
                </c:pt>
                <c:pt idx="5036">
                  <c:v>MARLOWE PARK MEDICAL CTR. (G82708)</c:v>
                </c:pt>
                <c:pt idx="5037">
                  <c:v>ORIENT ROAD MEDICAL PRACTICE (P87032)</c:v>
                </c:pt>
                <c:pt idx="5038">
                  <c:v>MOUNTWOOD SURGERY (E86001)</c:v>
                </c:pt>
                <c:pt idx="5039">
                  <c:v>ST ANDREW'S MEDICAL PRACTICE (A83001)</c:v>
                </c:pt>
                <c:pt idx="5040">
                  <c:v>LONDON FIELDS MEDICAL CENTRE (F84021)</c:v>
                </c:pt>
                <c:pt idx="5041">
                  <c:v>DR THORNILEY-WALKER &amp; PARTNERS (A88009)</c:v>
                </c:pt>
                <c:pt idx="5042">
                  <c:v>THE PORTMILL SURGERY (E82044)</c:v>
                </c:pt>
                <c:pt idx="5043">
                  <c:v>STANHOPE MEWS SURGERY (E87013)</c:v>
                </c:pt>
                <c:pt idx="5044">
                  <c:v>THE ALLUM MEDICAL CENTRE (F86036)</c:v>
                </c:pt>
                <c:pt idx="5045">
                  <c:v>ABERFELDY PRACTICE (F84698)</c:v>
                </c:pt>
                <c:pt idx="5046">
                  <c:v>THE OVAL PRACTICE (Y01795)</c:v>
                </c:pt>
                <c:pt idx="5047">
                  <c:v>BRIG ROYD SURGERY (B84007)</c:v>
                </c:pt>
                <c:pt idx="5048">
                  <c:v>BHARANI MEDICAL CENTRE (K81083)</c:v>
                </c:pt>
                <c:pt idx="5049">
                  <c:v>HAVELOCK GRANGE PRACTICE (A81031)</c:v>
                </c:pt>
                <c:pt idx="5050">
                  <c:v>MULGRAVE ROAD SURGERY (H85018)</c:v>
                </c:pt>
                <c:pt idx="5051">
                  <c:v>REDWOOD PRACTICE (E85113)</c:v>
                </c:pt>
                <c:pt idx="5052">
                  <c:v>ORCHARD PRACTICE (H84034)</c:v>
                </c:pt>
                <c:pt idx="5053">
                  <c:v>LANGLEY HEALTH CENTRE (K81024)</c:v>
                </c:pt>
                <c:pt idx="5054">
                  <c:v>CHURCH ROAD SURGERY (E86034)</c:v>
                </c:pt>
                <c:pt idx="5055">
                  <c:v>BLACKETTS MEDICAL PRACTICE (A83034)</c:v>
                </c:pt>
                <c:pt idx="5056">
                  <c:v>LONGROYDE SURGERY (B84623)</c:v>
                </c:pt>
                <c:pt idx="5057">
                  <c:v>THE WHITE HOUSE SURGERY (F82612)</c:v>
                </c:pt>
                <c:pt idx="5058">
                  <c:v>SIXWAYS CLINIC (L84015)</c:v>
                </c:pt>
                <c:pt idx="5059">
                  <c:v>TRAMWAYS MEDICAL CENTRE (O'CONNELL) (C88018)</c:v>
                </c:pt>
                <c:pt idx="5060">
                  <c:v>KILBURN PARK MEDICAL CENTRE (E84042)</c:v>
                </c:pt>
                <c:pt idx="5061">
                  <c:v>MODERN MEDICAL CENTRE (F82638)</c:v>
                </c:pt>
                <c:pt idx="5062">
                  <c:v>WOODCOTE MEDICAL (H83024)</c:v>
                </c:pt>
                <c:pt idx="5063">
                  <c:v>HOLLYHURST MEDICAL CENTRE (A85616)</c:v>
                </c:pt>
                <c:pt idx="5064">
                  <c:v>BEXLEY MEDICAL GROUP (G83053)</c:v>
                </c:pt>
                <c:pt idx="5065">
                  <c:v>GRANGE ROAD SURGERY (L81054)</c:v>
                </c:pt>
                <c:pt idx="5066">
                  <c:v>ABERNETHY HOUSE SURGERY (F85029)</c:v>
                </c:pt>
                <c:pt idx="5067">
                  <c:v>CALDER VIEW SURGERY (B85004)</c:v>
                </c:pt>
                <c:pt idx="5068">
                  <c:v>WHITLEY BAY HEALTH CENTRE (A87005)</c:v>
                </c:pt>
                <c:pt idx="5069">
                  <c:v>RICHMOND LOCK SURGERY (H84060)</c:v>
                </c:pt>
                <c:pt idx="5070">
                  <c:v>JOHN SMITH MEDICAL CENTRE (F82040)</c:v>
                </c:pt>
                <c:pt idx="5071">
                  <c:v>ROSEMARY SURGERY (E83639)</c:v>
                </c:pt>
                <c:pt idx="5072">
                  <c:v>HEATH LANE SURGERY (C82121)</c:v>
                </c:pt>
                <c:pt idx="5073">
                  <c:v>ELMTREES SURGERY (E85112)</c:v>
                </c:pt>
                <c:pt idx="5074">
                  <c:v>ST ANN'S ROAD SURGERY (Y02117)</c:v>
                </c:pt>
                <c:pt idx="5075">
                  <c:v>BELLBROOKE SURGERY (B86081)</c:v>
                </c:pt>
                <c:pt idx="5076">
                  <c:v>WISH PARK SURGERY (G81083)</c:v>
                </c:pt>
                <c:pt idx="5077">
                  <c:v>WINDMILL HEALTH CENTRE (B86007)</c:v>
                </c:pt>
                <c:pt idx="5078">
                  <c:v>CRAVEN ROAD MEDICAL PRACTICE (B86017)</c:v>
                </c:pt>
                <c:pt idx="5079">
                  <c:v>BIRSTALL MEDICAL CENTRE (C82091)</c:v>
                </c:pt>
                <c:pt idx="5080">
                  <c:v>PARTINGTON CENTRAL SURGERY (P91019)</c:v>
                </c:pt>
                <c:pt idx="5081">
                  <c:v>EAST SHORE PARTNERSHIP (J82194)</c:v>
                </c:pt>
                <c:pt idx="5082">
                  <c:v>DR MOHAMMED GREEN MAN MEDICAL CENTRE (F86621)</c:v>
                </c:pt>
                <c:pt idx="5083">
                  <c:v>IDLE MEDICAL CENTRE (B83018)</c:v>
                </c:pt>
                <c:pt idx="5084">
                  <c:v>CAREPOINT PRACTICE (E86618)</c:v>
                </c:pt>
                <c:pt idx="5085">
                  <c:v>GREAT BENTLEY SURGERY (F81021)</c:v>
                </c:pt>
                <c:pt idx="5086">
                  <c:v>HEATON MERSEY MED.PRACT. (P88008)</c:v>
                </c:pt>
                <c:pt idx="5087">
                  <c:v>PAGE HALL MEDICAL CENTRE (C88051)</c:v>
                </c:pt>
                <c:pt idx="5088">
                  <c:v>WOODFIELD ROAD MEDICAL CENTRE (E87741)</c:v>
                </c:pt>
                <c:pt idx="5089">
                  <c:v>FULHAM CROSS MEDICAL CENTRE (E85649)</c:v>
                </c:pt>
                <c:pt idx="5090">
                  <c:v>KEW MEDICAL PRACTICE (H84639)</c:v>
                </c:pt>
                <c:pt idx="5091">
                  <c:v>PETERSFIELD SURGERY (F82010)</c:v>
                </c:pt>
                <c:pt idx="5092">
                  <c:v>ROSELAWN SURGERY (H84051)</c:v>
                </c:pt>
                <c:pt idx="5093">
                  <c:v>PEARL MEDICAL PRACTICE (E84701)</c:v>
                </c:pt>
                <c:pt idx="5094">
                  <c:v>RAVENSCROFT MEDICAL CENTRE (E83039)</c:v>
                </c:pt>
                <c:pt idx="5095">
                  <c:v>CENTRAL UXBRIDGE SURGERY (E86015)</c:v>
                </c:pt>
                <c:pt idx="5096">
                  <c:v>MANOR PARK MEDICAL CENTRE (K81086)</c:v>
                </c:pt>
                <c:pt idx="5097">
                  <c:v>ACORN SURGERY (D81633)</c:v>
                </c:pt>
                <c:pt idx="5098">
                  <c:v>THE ROSEWOOD MEDICAL CENTRE (F82022)</c:v>
                </c:pt>
                <c:pt idx="5099">
                  <c:v>STATION VIEW MEDICAL CENTRE (A83015)</c:v>
                </c:pt>
                <c:pt idx="5100">
                  <c:v>DR SZ HAIDER'S PRACTICE (F82038)</c:v>
                </c:pt>
                <c:pt idx="5101">
                  <c:v>PRESTON ROAD SURGERY (E84620)</c:v>
                </c:pt>
                <c:pt idx="5102">
                  <c:v>SHOTFIELD MEDICAL PRACTICE (H85115)</c:v>
                </c:pt>
                <c:pt idx="5103">
                  <c:v>CREFFIELD MEDICAL GROUP (F81115)</c:v>
                </c:pt>
                <c:pt idx="5104">
                  <c:v>SUDBURY &amp; ALPERTON MEDICAL CENTRE (E84017)</c:v>
                </c:pt>
                <c:pt idx="5105">
                  <c:v>MULBERRY MEDICAL PRACTICE (E83046)</c:v>
                </c:pt>
                <c:pt idx="5106">
                  <c:v>WRYTHE GREEN SURGERY (H85025)</c:v>
                </c:pt>
                <c:pt idx="5107">
                  <c:v>MEADOW VIEW (E85643)</c:v>
                </c:pt>
                <c:pt idx="5108">
                  <c:v>HOUNSLOW MEDICAL CENTRE (E85015)</c:v>
                </c:pt>
                <c:pt idx="5109">
                  <c:v>WEST4 GPS (E85040)</c:v>
                </c:pt>
                <c:pt idx="5110">
                  <c:v>HANWELL HEALTH CENTRE (NAISH) (E85041)</c:v>
                </c:pt>
                <c:pt idx="5111">
                  <c:v>THE QUAYS MEDICAL PRACTICE (B81017)</c:v>
                </c:pt>
                <c:pt idx="5112">
                  <c:v>GP DIRECT (E84058)</c:v>
                </c:pt>
                <c:pt idx="5113">
                  <c:v>FARROW MEDICAL CENTRE (B83016)</c:v>
                </c:pt>
                <c:pt idx="5114">
                  <c:v>GUIDEPOST MEDICAL GROUP (A84020)</c:v>
                </c:pt>
                <c:pt idx="5115">
                  <c:v>FRANCIS GROVE SURGERY (H85026)</c:v>
                </c:pt>
                <c:pt idx="5116">
                  <c:v>THORNLEY STREET SURGERY (M92028)</c:v>
                </c:pt>
                <c:pt idx="5117">
                  <c:v>WALLINGTON FAMILY PRACTICE (H85653)</c:v>
                </c:pt>
                <c:pt idx="5118">
                  <c:v>PLANE TREES GROUP PRACTICE (B84013)</c:v>
                </c:pt>
                <c:pt idx="5119">
                  <c:v>CROSLAND MOOR SURGERY (Y04266)</c:v>
                </c:pt>
                <c:pt idx="5120">
                  <c:v>THE PADDOCK SURGERY (B85038)</c:v>
                </c:pt>
                <c:pt idx="5121">
                  <c:v>GOSSOPS GREEN MEDICAL CTR (H82033)</c:v>
                </c:pt>
                <c:pt idx="5122">
                  <c:v>VICTORIA &amp; FIVE ELMS MEDICAL CENTRE (F82034)</c:v>
                </c:pt>
                <c:pt idx="5123">
                  <c:v>RUTLAND HOUSE SURGERY (F85688)</c:v>
                </c:pt>
                <c:pt idx="5124">
                  <c:v>PRESTON PARK SURGERY (G81018)</c:v>
                </c:pt>
                <c:pt idx="5125">
                  <c:v>BRAMPTON HEALTH CENTRE (E84049)</c:v>
                </c:pt>
                <c:pt idx="5126">
                  <c:v>BOWBURN MEDICAL CENTRE (A83635)</c:v>
                </c:pt>
                <c:pt idx="5127">
                  <c:v>SOUTHLANDS MEDICAL GROUP (A89035)</c:v>
                </c:pt>
                <c:pt idx="5128">
                  <c:v>THE POTTERIES (K81004)</c:v>
                </c:pt>
                <c:pt idx="5129">
                  <c:v>HAMMERSMITH &amp; FULHAM CENTRES FOR HEALTH (Y02589)</c:v>
                </c:pt>
                <c:pt idx="5130">
                  <c:v>THE PINN MEDICAL CENTRE (E84024)</c:v>
                </c:pt>
                <c:pt idx="5131">
                  <c:v>WYE VALLEY SURGERY (K82030)</c:v>
                </c:pt>
                <c:pt idx="5132">
                  <c:v>COLLINGWOOD HEALTH GROUP (A87004)</c:v>
                </c:pt>
                <c:pt idx="5133">
                  <c:v>AURORA MEDCARE (F82042)</c:v>
                </c:pt>
                <c:pt idx="5134">
                  <c:v>RIVERSIDE SURGERY (M83111)</c:v>
                </c:pt>
                <c:pt idx="5135">
                  <c:v>SPRINGHEAD HEALTH (G82044)</c:v>
                </c:pt>
                <c:pt idx="5136">
                  <c:v>THE NEW MEDICAL CENTRE (F82021)</c:v>
                </c:pt>
                <c:pt idx="5137">
                  <c:v>MORECAMBE SURGERY (F85650)</c:v>
                </c:pt>
                <c:pt idx="5138">
                  <c:v>THE GOODINGE GROUP PRACTICE (F83008)</c:v>
                </c:pt>
                <c:pt idx="5139">
                  <c:v>HATCH END MEDICAL CENTRE (E84053)</c:v>
                </c:pt>
                <c:pt idx="5140">
                  <c:v>MARINE MEDICAL GROUP (A84014)</c:v>
                </c:pt>
                <c:pt idx="5141">
                  <c:v>QUEENS WALK PRACTICE (E85057)</c:v>
                </c:pt>
                <c:pt idx="5142">
                  <c:v>CARDEN SURGERY (G81014)</c:v>
                </c:pt>
                <c:pt idx="5143">
                  <c:v>THE ROSS PRACTICE (F81106)</c:v>
                </c:pt>
                <c:pt idx="5144">
                  <c:v>BENNETTS END SURGERY (E82032)</c:v>
                </c:pt>
                <c:pt idx="5145">
                  <c:v>SILVERLOCK MEDICAL CENTRE (G85087)</c:v>
                </c:pt>
                <c:pt idx="5146">
                  <c:v>THE COLLEGE PRACTICE (F82031)</c:v>
                </c:pt>
                <c:pt idx="5147">
                  <c:v>WERNETH MEDICAL PRACTICE (P85612)</c:v>
                </c:pt>
                <c:pt idx="5148">
                  <c:v>SOUTH OXHEY SURGERY (E82655)</c:v>
                </c:pt>
                <c:pt idx="5149">
                  <c:v>THE NOTTING HILL MEDICAL CENTRE (E87065)</c:v>
                </c:pt>
                <c:pt idx="5150">
                  <c:v>SPRING TERRACE HEALTH CENTRE (A87002)</c:v>
                </c:pt>
                <c:pt idx="5151">
                  <c:v>WHINFIELD MEDICAL PRACTICE (A83005)</c:v>
                </c:pt>
                <c:pt idx="5152">
                  <c:v>SHIRLAND MEDICAL (E87021)</c:v>
                </c:pt>
                <c:pt idx="5153">
                  <c:v>CRAWLEY ROAD MEDICAL CENTRE (F86044)</c:v>
                </c:pt>
                <c:pt idx="5154">
                  <c:v>DR MLR SIDDIQUI'S PRACTICE (E86629)</c:v>
                </c:pt>
                <c:pt idx="5155">
                  <c:v>ASHWELL MEDICAL CENTRE (B83641)</c:v>
                </c:pt>
                <c:pt idx="5156">
                  <c:v>NORTH CAMP SURGERY (J82630)</c:v>
                </c:pt>
                <c:pt idx="5157">
                  <c:v>NORTHUMBERLAND HEATH MED.CTR. (G83010)</c:v>
                </c:pt>
                <c:pt idx="5158">
                  <c:v>TOLLGATE MEDICAL CENTRE (F84093)</c:v>
                </c:pt>
                <c:pt idx="5159">
                  <c:v>THE POPLARS MEDICAL PRACTICE (P87002)</c:v>
                </c:pt>
                <c:pt idx="5160">
                  <c:v>CHEVELEY PARK MEDICAL CTR (A83055)</c:v>
                </c:pt>
                <c:pt idx="5161">
                  <c:v>THE PALMS MEDICAL CENTRE (F86009)</c:v>
                </c:pt>
                <c:pt idx="5162">
                  <c:v>WATERLOO HEALTH CENTRE (G85136)</c:v>
                </c:pt>
                <c:pt idx="5163">
                  <c:v>FERRYHILL AND CHILTON MEDICAL PRACTICE (A83045)</c:v>
                </c:pt>
                <c:pt idx="5164">
                  <c:v>ST BARTHOLOMEWS &amp; HOLLOW WAY MED CENTRE (K84013)</c:v>
                </c:pt>
                <c:pt idx="5165">
                  <c:v>BEVAN MEDICAL GROUP (A83616)</c:v>
                </c:pt>
                <c:pt idx="5166">
                  <c:v>KENWOOD MEDICAL (F86081)</c:v>
                </c:pt>
                <c:pt idx="5167">
                  <c:v>SEVEN DIALS MEDICAL CENTRE (G81047)</c:v>
                </c:pt>
                <c:pt idx="5168">
                  <c:v>PENDLETON MEDICAL CENTRE (P87015)</c:v>
                </c:pt>
                <c:pt idx="5169">
                  <c:v>MANOR BROOK PMS (G83001)</c:v>
                </c:pt>
                <c:pt idx="5170">
                  <c:v>PROSPECT SURGERY (A81029)</c:v>
                </c:pt>
                <c:pt idx="5171">
                  <c:v>GRANGEWOOD SURGERY (A89028)</c:v>
                </c:pt>
                <c:pt idx="5172">
                  <c:v>RAVENSBURY PARK MEDICAL CENTRE (H85110)</c:v>
                </c:pt>
                <c:pt idx="5173">
                  <c:v>LOCKWOOD SURGERY (B85641)</c:v>
                </c:pt>
                <c:pt idx="5174">
                  <c:v>MIDDLE CHARE MEDICAL GROUP (A83028)</c:v>
                </c:pt>
                <c:pt idx="5175">
                  <c:v>ASPEN MEDICAL PRACTICE (L84026)</c:v>
                </c:pt>
                <c:pt idx="5176">
                  <c:v>THE IVERS PRACTICE (K82006)</c:v>
                </c:pt>
                <c:pt idx="5177">
                  <c:v>PARKVIEW SURGERY (G85121)</c:v>
                </c:pt>
                <c:pt idx="5178">
                  <c:v>TEMPLE FORTUNE MEDICAL GROUP (E83622)</c:v>
                </c:pt>
                <c:pt idx="5179">
                  <c:v>OAK LODGE MEDICAL CENTRE (E83032)</c:v>
                </c:pt>
                <c:pt idx="5180">
                  <c:v>BROWNEY HOUSE SURGERY (A83617)</c:v>
                </c:pt>
                <c:pt idx="5181">
                  <c:v>NEWBRIDGE SURGERY (M92029)</c:v>
                </c:pt>
                <c:pt idx="5182">
                  <c:v>THE TUDOR HOUSE MEDICAL CENTRE (E84684)</c:v>
                </c:pt>
                <c:pt idx="5183">
                  <c:v>NEWBURY GROUP PRACTICE (F86060)</c:v>
                </c:pt>
                <c:pt idx="5184">
                  <c:v>MAPESBURY MEDICAL GROUP (E84012)</c:v>
                </c:pt>
                <c:pt idx="5185">
                  <c:v>THE LAWSON PRACTICE (F84096)</c:v>
                </c:pt>
                <c:pt idx="5186">
                  <c:v>BROADWAY SURGERY (G81669)</c:v>
                </c:pt>
                <c:pt idx="5187">
                  <c:v>COLLIERS WOOD SURGERY (H85649)</c:v>
                </c:pt>
                <c:pt idx="5188">
                  <c:v>WOODLANDS MEDICAL PRACTICE (P84672)</c:v>
                </c:pt>
                <c:pt idx="5189">
                  <c:v>BROWNLOW GROUP PRACTICE (N82117)</c:v>
                </c:pt>
                <c:pt idx="5190">
                  <c:v>BARRINGTON MEDICAL CENTRE (P91603)</c:v>
                </c:pt>
                <c:pt idx="5191">
                  <c:v>GP AT HAND (E85124)</c:v>
                </c:pt>
                <c:pt idx="5192">
                  <c:v>PRIMROSE SURGERY (P91012)</c:v>
                </c:pt>
                <c:pt idx="5193">
                  <c:v>BISHOPGATE MEDICAL CENTRE (A83025)</c:v>
                </c:pt>
                <c:pt idx="5194">
                  <c:v>PENNINE DRIVE PRACTICE (E83025)</c:v>
                </c:pt>
                <c:pt idx="5195">
                  <c:v>OLD COURT HOUSE SURGERY (H85030)</c:v>
                </c:pt>
                <c:pt idx="5196">
                  <c:v>WOODHOUSE HILL SURGERY (B85048)</c:v>
                </c:pt>
                <c:pt idx="5197">
                  <c:v>CANBERRA OLD OAK SURGERY (Y02906)</c:v>
                </c:pt>
                <c:pt idx="5198">
                  <c:v>NEW WASHINGTON MEDICAL GROUP (A89026)</c:v>
                </c:pt>
                <c:pt idx="5199">
                  <c:v>OLDWELL SURGERY (A85018)</c:v>
                </c:pt>
                <c:pt idx="5200">
                  <c:v>THE LOUGHTON SURGERY (F81136)</c:v>
                </c:pt>
                <c:pt idx="5201">
                  <c:v>PARKVIEW SURGERY (B85001)</c:v>
                </c:pt>
                <c:pt idx="5202">
                  <c:v>MANOR SURGERY (K84044)</c:v>
                </c:pt>
                <c:pt idx="5203">
                  <c:v>SIDCUP MEDICAL CENTRE (G83066)</c:v>
                </c:pt>
                <c:pt idx="5204">
                  <c:v>CARLTON SURGERY (E85024)</c:v>
                </c:pt>
                <c:pt idx="5205">
                  <c:v>DR MUDIGONDA (M92649)</c:v>
                </c:pt>
                <c:pt idx="5206">
                  <c:v>PELHAM MEDICAL PRACTICE (G82032)</c:v>
                </c:pt>
                <c:pt idx="5207">
                  <c:v>LYME BAY MEDICAL PRACTICE (J81647)</c:v>
                </c:pt>
                <c:pt idx="5208">
                  <c:v>WEMBLEY PARK MEDICAL CENTRE (E84709)</c:v>
                </c:pt>
                <c:pt idx="5209">
                  <c:v>THE BROADWAY MEDICAL PRACTICE (A89024)</c:v>
                </c:pt>
                <c:pt idx="5210">
                  <c:v>THE LONSDALE MEDICAL CENTRE (E84025)</c:v>
                </c:pt>
                <c:pt idx="5211">
                  <c:v>LANCASTER GATE MEDICAL CENTRE (E87722)</c:v>
                </c:pt>
                <c:pt idx="5212">
                  <c:v>GRAND DRIVE SURGERY (H85101)</c:v>
                </c:pt>
                <c:pt idx="5213">
                  <c:v>ST MARTINS MEDICAL CENTRE (E86033)</c:v>
                </c:pt>
                <c:pt idx="5214">
                  <c:v>TINKERS LANE SURGERY (J83029)</c:v>
                </c:pt>
                <c:pt idx="5215">
                  <c:v>ST. KATHERINE'S DOCK PRACTICE (F84731)</c:v>
                </c:pt>
                <c:pt idx="5216">
                  <c:v>DRS ADLER AND ROSENBERG (E83600)</c:v>
                </c:pt>
                <c:pt idx="5217">
                  <c:v>BELGRAVE MEDICAL CENTRE (E87753)</c:v>
                </c:pt>
                <c:pt idx="5218">
                  <c:v>HIGH ROAD SURGERY (STUART CRESCENT HC) (F85064)</c:v>
                </c:pt>
                <c:pt idx="5219">
                  <c:v>ST.GEORGES MEDICAL CENTRE (E84704)</c:v>
                </c:pt>
                <c:pt idx="5220">
                  <c:v>ELM LODGE SURGERY (G85051)</c:v>
                </c:pt>
                <c:pt idx="5221">
                  <c:v>HOUNSLOW FAMILY PRACTICE (E85713)</c:v>
                </c:pt>
                <c:pt idx="5222">
                  <c:v>MIDWAY SURGERY (E82055)</c:v>
                </c:pt>
                <c:pt idx="5223">
                  <c:v>WAKEMANS HILL SURGERY (E83041)</c:v>
                </c:pt>
                <c:pt idx="5224">
                  <c:v>LUCAS AVENUE PRACTICE (F84642)</c:v>
                </c:pt>
                <c:pt idx="5225">
                  <c:v>LANGWORTHY MEDICAL PRACTICE (P87027)</c:v>
                </c:pt>
                <c:pt idx="5226">
                  <c:v>BACON LANE SURGERY (E84014)</c:v>
                </c:pt>
                <c:pt idx="5227">
                  <c:v>MORRIS HOUSE GROUP PRACTICE (F85019)</c:v>
                </c:pt>
                <c:pt idx="5228">
                  <c:v>WEST BARNES SURGERY (H85055)</c:v>
                </c:pt>
                <c:pt idx="5229">
                  <c:v>VERULAM MEDICAL GROUP (E82113)</c:v>
                </c:pt>
                <c:pt idx="5230">
                  <c:v>HARTLAND WAY SURGERY (H83029)</c:v>
                </c:pt>
                <c:pt idx="5231">
                  <c:v>JUBILEE HEALTHCARE (M86006)</c:v>
                </c:pt>
                <c:pt idx="5232">
                  <c:v>ROYAL DOCKS MEDICAL PRACTICE (F84717)</c:v>
                </c:pt>
                <c:pt idx="5233">
                  <c:v>BODEY MEDICAL CENTRE (P84035)</c:v>
                </c:pt>
                <c:pt idx="5234">
                  <c:v>PARKWAY MEDICAL GROUP (A86022)</c:v>
                </c:pt>
                <c:pt idx="5235">
                  <c:v>PARKSHOT MEDICAL PRACTICE (H84005)</c:v>
                </c:pt>
                <c:pt idx="5236">
                  <c:v>SUNDERLAND GP ALLIANCE MEDICAL PRACTICE (A89025)</c:v>
                </c:pt>
                <c:pt idx="5237">
                  <c:v>THORNTON ROAD &amp; VALLEY PARK SURGERY (H83051)</c:v>
                </c:pt>
                <c:pt idx="5238">
                  <c:v>AEGIS MEDICAL CENTRE (F81060)</c:v>
                </c:pt>
                <c:pt idx="5239">
                  <c:v>BENHILL &amp; BELMONT GP CENTRE (H85031)</c:v>
                </c:pt>
                <c:pt idx="5240">
                  <c:v>PORTOBELLO MEDICAL CENTRE (Y00200)</c:v>
                </c:pt>
                <c:pt idx="5241">
                  <c:v>TANFIELD VIEW MEDICAL GROUP (A83016)</c:v>
                </c:pt>
                <c:pt idx="5242">
                  <c:v>BRENTFORD FAMILY PRACTICE (E85735)</c:v>
                </c:pt>
                <c:pt idx="5243">
                  <c:v>MELTHAM GROUP PRACTICE (B85032)</c:v>
                </c:pt>
                <c:pt idx="5244">
                  <c:v>BROADSHIRES HEALTH CENTRE (K84075)</c:v>
                </c:pt>
                <c:pt idx="5245">
                  <c:v>CHURCH LANE HEALTH CENTRE (G82007)</c:v>
                </c:pt>
                <c:pt idx="5246">
                  <c:v>CLAYHALL CLINIC (F86691)</c:v>
                </c:pt>
                <c:pt idx="5247">
                  <c:v>PORTER BROOK MEDICAL CENTRE (C88007)</c:v>
                </c:pt>
                <c:pt idx="5248">
                  <c:v>TILBURY HEALTH CENTRE (F81110)</c:v>
                </c:pt>
                <c:pt idx="5249">
                  <c:v>WELLS ROAD SURGERY (L81125)</c:v>
                </c:pt>
                <c:pt idx="5250">
                  <c:v>RICHMOND MEDICAL GROUP (H84006)</c:v>
                </c:pt>
                <c:pt idx="5251">
                  <c:v>OMNES HEALTHCARE LTD (Y02575)</c:v>
                </c:pt>
                <c:pt idx="5252">
                  <c:v>SILVERDALE MEDICAL PRACTICE (P87019)</c:v>
                </c:pt>
                <c:pt idx="5253">
                  <c:v>BURN BRAE MEDICAL GROUP (A84024)</c:v>
                </c:pt>
                <c:pt idx="5254">
                  <c:v>HAVERGAL SURGERY (F85060)</c:v>
                </c:pt>
                <c:pt idx="5255">
                  <c:v>MARTELLO HEALTH CENTRE (G82665)</c:v>
                </c:pt>
                <c:pt idx="5256">
                  <c:v>WHITE MEDICAL GROUP (A84011)</c:v>
                </c:pt>
                <c:pt idx="5257">
                  <c:v>SPRING GROVE MEDICAL PRACTICE (E85750)</c:v>
                </c:pt>
                <c:pt idx="5258">
                  <c:v>STREATHAM HIGH PRACTICE (G85002)</c:v>
                </c:pt>
                <c:pt idx="5259">
                  <c:v>HEATHFIELDE MEDICAL CENTRE (E83008)</c:v>
                </c:pt>
                <c:pt idx="5260">
                  <c:v>THE NORTHWICK SURGERY (E84044)</c:v>
                </c:pt>
                <c:pt idx="5261">
                  <c:v>DENTON PARK MEDICAL GROUP (A86013)</c:v>
                </c:pt>
                <c:pt idx="5262">
                  <c:v>TRINITY MEDICAL CENTRE (G81070)</c:v>
                </c:pt>
                <c:pt idx="5263">
                  <c:v>ST.QUINTIN HEALTH CENTRE (Y00507)</c:v>
                </c:pt>
                <c:pt idx="5264">
                  <c:v>THE HEADLAND MEDICAL CENTRE (A81063)</c:v>
                </c:pt>
                <c:pt idx="5265">
                  <c:v>ABBEY MEDICAL CENTRE (F82625)</c:v>
                </c:pt>
                <c:pt idx="5266">
                  <c:v>GRANVILLE MEDICAL CENTRE (Y00918)</c:v>
                </c:pt>
                <c:pt idx="5267">
                  <c:v>SOUTH HORNCHURCH MEDICAL PRACTICE (F82607)</c:v>
                </c:pt>
                <c:pt idx="5268">
                  <c:v>WEST GREEN SURGERY (F85669)</c:v>
                </c:pt>
                <c:pt idx="5269">
                  <c:v>BOUNDS GREEN GROUP PRACTICE (F85066)</c:v>
                </c:pt>
                <c:pt idx="5270">
                  <c:v>GILL MEDICAL PRACTICE (E85708)</c:v>
                </c:pt>
                <c:pt idx="5271">
                  <c:v>RIVERSIDE SURGERY (G83630)</c:v>
                </c:pt>
                <c:pt idx="5272">
                  <c:v>KINCORA DOCTORS SURGERY (E86625)</c:v>
                </c:pt>
                <c:pt idx="5273">
                  <c:v>COULBY MEDICAL PRACTICE (A81058)</c:v>
                </c:pt>
                <c:pt idx="5274">
                  <c:v>WARWICK SQUARE GROUP PRACTICE (A82654)</c:v>
                </c:pt>
                <c:pt idx="5275">
                  <c:v>THE STREATFIELD MEDICAL CENTRE (E84646)</c:v>
                </c:pt>
                <c:pt idx="5276">
                  <c:v>DRIGHLINGTON MEDICAL CENTRE (B86678)</c:v>
                </c:pt>
                <c:pt idx="5277">
                  <c:v>NEASHAM ROAD SURGERY (A83013)</c:v>
                </c:pt>
                <c:pt idx="5278">
                  <c:v>HIGHBURY GRANGE MEDICAL PRACTICE (F83660)</c:v>
                </c:pt>
                <c:pt idx="5279">
                  <c:v>HENDON WAY SURGERY (Y03663)</c:v>
                </c:pt>
                <c:pt idx="5280">
                  <c:v>BRUNSWICK PARK MEDICAL PRACTICE (E83621)</c:v>
                </c:pt>
                <c:pt idx="5281">
                  <c:v>PARK LANE SURGERY (E82090)</c:v>
                </c:pt>
                <c:pt idx="5282">
                  <c:v>MITCHAM FAMILY PRACTICE (H85078)</c:v>
                </c:pt>
                <c:pt idx="5283">
                  <c:v>JESMOND HEALTH PARTNERSHIP (A86020)</c:v>
                </c:pt>
                <c:pt idx="5284">
                  <c:v>BARNSBURY MEDICAL PRACTICE (F83033)</c:v>
                </c:pt>
                <c:pt idx="5285">
                  <c:v>PORTLAND MEDICAL CENTRE (H83001)</c:v>
                </c:pt>
                <c:pt idx="5286">
                  <c:v>HOOK SURGERY (H84025)</c:v>
                </c:pt>
                <c:pt idx="5287">
                  <c:v>CLAPHAM FAMILY PRACTICE (G85011)</c:v>
                </c:pt>
                <c:pt idx="5288">
                  <c:v>GREEN CEDARS MEDICAL CENTRE (Y00612)</c:v>
                </c:pt>
                <c:pt idx="5289">
                  <c:v>PARK MEDICAL PRACTICE (P91003)</c:v>
                </c:pt>
                <c:pt idx="5290">
                  <c:v>DALTON SURGERY (B85010)</c:v>
                </c:pt>
                <c:pt idx="5291">
                  <c:v>LAUREL BANK SURGERY (B86086)</c:v>
                </c:pt>
                <c:pt idx="5292">
                  <c:v>AKERMAN MEDICAL PRACTICE (G85695)</c:v>
                </c:pt>
                <c:pt idx="5293">
                  <c:v>COXHOE MEDICAL PRACTICE (A83027)</c:v>
                </c:pt>
                <c:pt idx="5294">
                  <c:v>THE OAKS MEDICAL CENTRE (M85060)</c:v>
                </c:pt>
                <c:pt idx="5295">
                  <c:v>BRIDGE END SURGERY (A83009)</c:v>
                </c:pt>
                <c:pt idx="5296">
                  <c:v>PEEL HALL MEDICAL CENTRE (P84020)</c:v>
                </c:pt>
                <c:pt idx="5297">
                  <c:v>HEALTH AND BEYOND (M92612)</c:v>
                </c:pt>
                <c:pt idx="5298">
                  <c:v>HAMMERSMITH SURGERY (E85033)</c:v>
                </c:pt>
                <c:pt idx="5299">
                  <c:v>THE VALE PRACTICE (Y01655)</c:v>
                </c:pt>
                <c:pt idx="5300">
                  <c:v>STANFORD MEDICAL CENTRE (G81038)</c:v>
                </c:pt>
                <c:pt idx="5301">
                  <c:v>PUTNEYMEAD GROUP MEDICAL PRACTICE (H85012)</c:v>
                </c:pt>
                <c:pt idx="5302">
                  <c:v>HESA MEDICAL CENTRE - Y00352 (Y00352)</c:v>
                </c:pt>
                <c:pt idx="5303">
                  <c:v>ASHVILLE SURGERY (E85719)</c:v>
                </c:pt>
                <c:pt idx="5304">
                  <c:v>BIDDLESTONE HEALTH GROUP (A86010)</c:v>
                </c:pt>
                <c:pt idx="5305">
                  <c:v>OAKLANDS HEALTH CENTRE (B85610)</c:v>
                </c:pt>
                <c:pt idx="5306">
                  <c:v>THE MANOR PRACTICE (F86011)</c:v>
                </c:pt>
                <c:pt idx="5307">
                  <c:v>ABBEY SURGERY (L83101)</c:v>
                </c:pt>
                <c:pt idx="5308">
                  <c:v>THE THREE ZERO SIX MEDICAL CENTRE (G85091)</c:v>
                </c:pt>
                <c:pt idx="5309">
                  <c:v>NEW ELTHAM AND BLACKFEN MEDICAL CENTRE (G83628)</c:v>
                </c:pt>
                <c:pt idx="5310">
                  <c:v>DEARDEN AVENUE MEDICAL PRACTICE (P87625)</c:v>
                </c:pt>
                <c:pt idx="5311">
                  <c:v>HIGHGATE GROUP PRACTICE (F85014)</c:v>
                </c:pt>
                <c:pt idx="5312">
                  <c:v>PALLION FAMILY PRACTICE (A89007)</c:v>
                </c:pt>
                <c:pt idx="5313">
                  <c:v>SUPREME MEDICAL CENTRE (E83026)</c:v>
                </c:pt>
                <c:pt idx="5314">
                  <c:v>DR DAVIES &amp; PARTNER (G83033)</c:v>
                </c:pt>
                <c:pt idx="5315">
                  <c:v>THE GROVE MEDICAL GROUP (A86018)</c:v>
                </c:pt>
                <c:pt idx="5316">
                  <c:v>CROFT MEDICAL CENTRE (B85614)</c:v>
                </c:pt>
                <c:pt idx="5317">
                  <c:v>ST JAMES MEDICAL CENTRE (H83012)</c:v>
                </c:pt>
                <c:pt idx="5318">
                  <c:v>PLASHET ROAD MEDICAL CENTRE (F84088)</c:v>
                </c:pt>
                <c:pt idx="5319">
                  <c:v>NORTH HYDE ROAD SURGERY (E86609)</c:v>
                </c:pt>
                <c:pt idx="5320">
                  <c:v>ELMBANK SURGERY (E85088)</c:v>
                </c:pt>
                <c:pt idx="5321">
                  <c:v>AMBLESIDE HEALTH CENTRE (A82005)</c:v>
                </c:pt>
                <c:pt idx="5322">
                  <c:v>THE EVERGREEN SURGERY (F86023)</c:v>
                </c:pt>
                <c:pt idx="5323">
                  <c:v>OAK TREE MEDICAL CENTRE (F86025)</c:v>
                </c:pt>
                <c:pt idx="5324">
                  <c:v>FORUM FAMILY PRACTICE (A84038)</c:v>
                </c:pt>
                <c:pt idx="5325">
                  <c:v>BRIDGEWATER SURGERIES (E82013)</c:v>
                </c:pt>
                <c:pt idx="5326">
                  <c:v>CHALKHILL FAMILY PRACTICE (E84033)</c:v>
                </c:pt>
                <c:pt idx="5327">
                  <c:v>GREYSTOKE SURGERY (A84031)</c:v>
                </c:pt>
                <c:pt idx="5328">
                  <c:v>ABBEY WOOD SURGERY (G83031)</c:v>
                </c:pt>
                <c:pt idx="5329">
                  <c:v>WATERSIDE MEDICAL CENTRE (E85006)</c:v>
                </c:pt>
                <c:pt idx="5330">
                  <c:v>MEADOWGREEN HEALTH CENTRE (C88015)</c:v>
                </c:pt>
                <c:pt idx="5331">
                  <c:v>PELTON &amp; FELLROSE MEDICAL GROUP (A83033)</c:v>
                </c:pt>
                <c:pt idx="5332">
                  <c:v>GLEBE ROAD SURGERY (Y01206)</c:v>
                </c:pt>
                <c:pt idx="5333">
                  <c:v>THE VICARAGE LANE SURGERY (F84730)</c:v>
                </c:pt>
                <c:pt idx="5334">
                  <c:v>MAIDA VALE MEDICAL CENTRE (E87010)</c:v>
                </c:pt>
                <c:pt idx="5335">
                  <c:v>THE LISTER PRACTICE (G85715)</c:v>
                </c:pt>
                <c:pt idx="5336">
                  <c:v>DELAMERE MEDICAL PRACTICE (P91018)</c:v>
                </c:pt>
                <c:pt idx="5337">
                  <c:v>GLEADLESS MEDICAL CENTRE (C88019)</c:v>
                </c:pt>
                <c:pt idx="5338">
                  <c:v>WILLOW PRACTICE (E85600)</c:v>
                </c:pt>
                <c:pt idx="5339">
                  <c:v>BARTON HOUSE GROUP PRACTICE (F84008)</c:v>
                </c:pt>
                <c:pt idx="5340">
                  <c:v>STUART CRESCENT MEDICAL PRACTICE (F85065)</c:v>
                </c:pt>
                <c:pt idx="5341">
                  <c:v>DR ST PIERRE-LIBBERTON (M92039)</c:v>
                </c:pt>
                <c:pt idx="5342">
                  <c:v>CHESHIRE ROAD SURGERY (F85640)</c:v>
                </c:pt>
                <c:pt idx="5343">
                  <c:v>THE NORTH LONDON HEALTH CENTRE (F85642)</c:v>
                </c:pt>
                <c:pt idx="5344">
                  <c:v>DIAMOND MEDICAL GROUP (B86019)</c:v>
                </c:pt>
                <c:pt idx="5345">
                  <c:v>SOUTHDENE MEDICAL CENTRE (A83619)</c:v>
                </c:pt>
                <c:pt idx="5346">
                  <c:v>HEALTH PARTNERS AT VIOLET MELCHETT (E87004)</c:v>
                </c:pt>
                <c:pt idx="5347">
                  <c:v>MUSEUM PRACTICE (F83061)</c:v>
                </c:pt>
                <c:pt idx="5348">
                  <c:v>DR SJC CLAY'S PRACTICE (Y00252)</c:v>
                </c:pt>
                <c:pt idx="5349">
                  <c:v>WEST CORNFORTH MEDICAL CENTRE (A83634)</c:v>
                </c:pt>
                <c:pt idx="5350">
                  <c:v>THE STOKE ROAD SURGERY, (L84048)</c:v>
                </c:pt>
                <c:pt idx="5351">
                  <c:v>WOKINGHAM MEDICAL CENTRE (K81022)</c:v>
                </c:pt>
                <c:pt idx="5352">
                  <c:v>MOUNT PLEASANT MED CENTRE (B85041)</c:v>
                </c:pt>
                <c:pt idx="5353">
                  <c:v>PARKGATE SURGERY (A83641)</c:v>
                </c:pt>
                <c:pt idx="5354">
                  <c:v>FRIERN BARNET MEDICAL CENTRE (E83045)</c:v>
                </c:pt>
                <c:pt idx="5355">
                  <c:v>KING CROSS PRACTICE (B84021)</c:v>
                </c:pt>
                <c:pt idx="5356">
                  <c:v>WEST END SURGERY (E85064)</c:v>
                </c:pt>
                <c:pt idx="5357">
                  <c:v>PROSPECT MEDICAL CENTRE (A86004)</c:v>
                </c:pt>
                <c:pt idx="5358">
                  <c:v>PARK LANE PRACTICE (J83646)</c:v>
                </c:pt>
                <c:pt idx="5359">
                  <c:v>BOROUGH ROAD &amp; NUNTHORPE MEDICAL GROUP (A81030)</c:v>
                </c:pt>
                <c:pt idx="5360">
                  <c:v>KILLICK STREET HEALTH CENTRE (F83063)</c:v>
                </c:pt>
                <c:pt idx="5361">
                  <c:v>THE STATHAM GROVE SURGERY (F84115)</c:v>
                </c:pt>
                <c:pt idx="5362">
                  <c:v>THE SURGERY (E84635)</c:v>
                </c:pt>
                <c:pt idx="5363">
                  <c:v>SAVILLE MEDICAL GROUP (A86003)</c:v>
                </c:pt>
                <c:pt idx="5364">
                  <c:v>GROVELANDS MEDICAL CENTRE (F85072)</c:v>
                </c:pt>
                <c:pt idx="5365">
                  <c:v>RIVERBANK MEDICAL CENTRE (H82032)</c:v>
                </c:pt>
                <c:pt idx="5366">
                  <c:v>PARTNERSHIP PRIMARY CARE CENTRE (F83681)</c:v>
                </c:pt>
                <c:pt idx="5367">
                  <c:v>EVERSLEY MEDICAL CENTRE (H83020)</c:v>
                </c:pt>
                <c:pt idx="5368">
                  <c:v>MURREE MEDICAL GROUP (F81031)</c:v>
                </c:pt>
                <c:pt idx="5369">
                  <c:v>PRIORY MEDICAL GROUP (A87009)</c:v>
                </c:pt>
                <c:pt idx="5370">
                  <c:v>ALBION STREET GROUP PRACTICE (G85138)</c:v>
                </c:pt>
                <c:pt idx="5371">
                  <c:v>WHITMORE REANS MEDICAL PRACTICE (M92607)</c:v>
                </c:pt>
                <c:pt idx="5372">
                  <c:v>GREAT CHAPEL STREET MEDICAL CENTRE (E87772)</c:v>
                </c:pt>
                <c:pt idx="5373">
                  <c:v>THE BARNABAS MEDICAL CTRE (E85127)</c:v>
                </c:pt>
                <c:pt idx="5374">
                  <c:v>ST ANDREWS MEDICAL CENTRE (P87020)</c:v>
                </c:pt>
                <c:pt idx="5375">
                  <c:v>WOODLANDS SURGERY (G83057)</c:v>
                </c:pt>
                <c:pt idx="5376">
                  <c:v>THE GREEN WOOD PRACTICE (F82007)</c:v>
                </c:pt>
                <c:pt idx="5377">
                  <c:v>THE BEDFORD PARK SURGERY (E85066)</c:v>
                </c:pt>
                <c:pt idx="5378">
                  <c:v>BRUNSWICK MEDICAL CENTRE UHPC (F83048)</c:v>
                </c:pt>
                <c:pt idx="5379">
                  <c:v>ARNOS GROVE MEDICAL CENTR (F85700)</c:v>
                </c:pt>
                <c:pt idx="5380">
                  <c:v>WANSTEAD PLACE SURGERY (F86032)</c:v>
                </c:pt>
                <c:pt idx="5381">
                  <c:v>BROUGHTON HOUSE GP SURGERY (Y07275)</c:v>
                </c:pt>
                <c:pt idx="5382">
                  <c:v>WELLINGTON HOUSE (B85015)</c:v>
                </c:pt>
                <c:pt idx="5383">
                  <c:v>BRIDGEMARY MEDICAL CENTRE (J82152)</c:v>
                </c:pt>
                <c:pt idx="5384">
                  <c:v>HOLLY ROAD MEDICAL CENTRE (E85658)</c:v>
                </c:pt>
                <c:pt idx="5385">
                  <c:v>BELLEGROVE SURGERY (G83009)</c:v>
                </c:pt>
                <c:pt idx="5386">
                  <c:v>HONLEY SURGERY (B85022)</c:v>
                </c:pt>
                <c:pt idx="5387">
                  <c:v>THE HODFORD ROAD PRACTICE (E83649)</c:v>
                </c:pt>
                <c:pt idx="5388">
                  <c:v>THE CIVIC MEDICAL CENTRE (E84617)</c:v>
                </c:pt>
                <c:pt idx="5389">
                  <c:v>SOUTHGATE MEDICAL GROUP (H82064)</c:v>
                </c:pt>
                <c:pt idx="5390">
                  <c:v>SPRINGWELL MEDICAL GROUP (A89027)</c:v>
                </c:pt>
                <c:pt idx="5391">
                  <c:v>LATYMER ROAD SURGERY (F85663)</c:v>
                </c:pt>
                <c:pt idx="5392">
                  <c:v>ATTENBOROUGH SURGERY (E82124)</c:v>
                </c:pt>
                <c:pt idx="5393">
                  <c:v>WEARSIDE MEDICAL PRACTICE - PALLION (A89006)</c:v>
                </c:pt>
                <c:pt idx="5394">
                  <c:v>ORCHARD COURT SURGERY (A83006)</c:v>
                </c:pt>
                <c:pt idx="5395">
                  <c:v>KINGS ROAD MEDICAL CENTRE (E87063)</c:v>
                </c:pt>
                <c:pt idx="5396">
                  <c:v>FOUNTAYNE ROAD MEDICAL PRACTICE (F84080)</c:v>
                </c:pt>
                <c:pt idx="5397">
                  <c:v>OAKLEIGH ROAD HEALTH CENTRE (E83003)</c:v>
                </c:pt>
                <c:pt idx="5398">
                  <c:v>BATLEY HEALTH CENTRE SURGERY (B85008)</c:v>
                </c:pt>
                <c:pt idx="5399">
                  <c:v>ST ALBANS MEDICAL CENTRE (H84033)</c:v>
                </c:pt>
                <c:pt idx="5400">
                  <c:v>COOK LANE SURGERY (B85619)</c:v>
                </c:pt>
                <c:pt idx="5401">
                  <c:v>GANTS HILL MED CTR &amp; THE REDBRIDGE SURG (F86008)</c:v>
                </c:pt>
                <c:pt idx="5402">
                  <c:v>TIEVE TARA (B87042)</c:v>
                </c:pt>
                <c:pt idx="5403">
                  <c:v>TAMWORTH HOUSE MEDICAL CENTRE (H85033)</c:v>
                </c:pt>
                <c:pt idx="5404">
                  <c:v>BISHOPS CLOSE MEDICAL PRACTICE (A83052)</c:v>
                </c:pt>
                <c:pt idx="5405">
                  <c:v>PARLIAMENT HILL SURGERY (F83057)</c:v>
                </c:pt>
                <c:pt idx="5406">
                  <c:v>FALMOUTH ROAD GROUP PRACTICE (G85029)</c:v>
                </c:pt>
                <c:pt idx="5407">
                  <c:v>HEART OF BATH (L81039)</c:v>
                </c:pt>
                <c:pt idx="5408">
                  <c:v>BROOK GREEN MEDICAL CENTRE (E85020)</c:v>
                </c:pt>
                <c:pt idx="5409">
                  <c:v>ESSEX LODGE (F84052)</c:v>
                </c:pt>
                <c:pt idx="5410">
                  <c:v>CROWN HOUSE SURGERY (C84035)</c:v>
                </c:pt>
                <c:pt idx="5411">
                  <c:v>THE VILLAGE PRACTICE (F83664)</c:v>
                </c:pt>
                <c:pt idx="5412">
                  <c:v>SEATON &amp; COLYTON MEDICAL PRACTICE (L83007)</c:v>
                </c:pt>
                <c:pt idx="5413">
                  <c:v>NORTH HOUSE SURGERY (A83020)</c:v>
                </c:pt>
                <c:pt idx="5414">
                  <c:v>WOODBRIDGE HILL SURGERY (H81090)</c:v>
                </c:pt>
                <c:pt idx="5415">
                  <c:v>CROUCH HALL ROAD SURGERY (F85069)</c:v>
                </c:pt>
                <c:pt idx="5416">
                  <c:v>NOOK SURGERY (Y06659)</c:v>
                </c:pt>
                <c:pt idx="5417">
                  <c:v>ALWOODLEY MEDICAL CENTRE (B86008)</c:v>
                </c:pt>
                <c:pt idx="5418">
                  <c:v>RIDDINGS FAMILY HEALTH CENTRE (P91631)</c:v>
                </c:pt>
                <c:pt idx="5419">
                  <c:v>SCARSDALE MEDICAL CENTRE (E87715)</c:v>
                </c:pt>
                <c:pt idx="5420">
                  <c:v>CRICKETFIELD SURGERY (L83051)</c:v>
                </c:pt>
                <c:pt idx="5421">
                  <c:v>THE LENNARD SURGERY (L81053)</c:v>
                </c:pt>
                <c:pt idx="5422">
                  <c:v>DUKE MEDICAL CENTRE (C88030)</c:v>
                </c:pt>
                <c:pt idx="5423">
                  <c:v>DEERNESS PARK MEDICAL GROUP (A89001)</c:v>
                </c:pt>
                <c:pt idx="5424">
                  <c:v>WEST MERSEA SURGERY (F81012)</c:v>
                </c:pt>
                <c:pt idx="5425">
                  <c:v>HILLTOP MEDICAL PRACTICE (E84637)</c:v>
                </c:pt>
                <c:pt idx="5426">
                  <c:v>THE NEW MILL STREET SURGERY (G85705)</c:v>
                </c:pt>
                <c:pt idx="5427">
                  <c:v>ROUNDWOOD PARK MEDICAL CENTRE (E84656)</c:v>
                </c:pt>
                <c:pt idx="5428">
                  <c:v>THE JUNCTION SURGERY (B85660)</c:v>
                </c:pt>
                <c:pt idx="5429">
                  <c:v>THE ELMS SURGERY (E82069)</c:v>
                </c:pt>
                <c:pt idx="5430">
                  <c:v>BEXLEY GROUP PRACTICE (G83028)</c:v>
                </c:pt>
                <c:pt idx="5431">
                  <c:v>LIMELIGHT HEALTH AND WELLBEING HUB (P91020)</c:v>
                </c:pt>
                <c:pt idx="5432">
                  <c:v>EVERGREEN PRIMARY CARE CENTRE (Y03402)</c:v>
                </c:pt>
                <c:pt idx="5433">
                  <c:v>BEDLINGTONSHIRE MED.GROUP (A84005)</c:v>
                </c:pt>
                <c:pt idx="5434">
                  <c:v>STAVERTON SURGERY (E84080)</c:v>
                </c:pt>
                <c:pt idx="5435">
                  <c:v>THE WESTBOURNE GREEN SURGERY (Y00902)</c:v>
                </c:pt>
                <c:pt idx="5436">
                  <c:v>CROSBY HOUSE SURGERY (K81034)</c:v>
                </c:pt>
                <c:pt idx="5437">
                  <c:v>ASHBURN MEDICAL CENTRE (A89018)</c:v>
                </c:pt>
                <c:pt idx="5438">
                  <c:v>JERSEY PRACTICE (E85681)</c:v>
                </c:pt>
                <c:pt idx="5439">
                  <c:v>HAPPY HOUSE SURGERY (A89041)</c:v>
                </c:pt>
                <c:pt idx="5440">
                  <c:v>BRUNEL MEDICAL CENTRE (E86030)</c:v>
                </c:pt>
                <c:pt idx="5441">
                  <c:v>PORTLAND ROAD PRACTICE (E87029)</c:v>
                </c:pt>
                <c:pt idx="5442">
                  <c:v>ELIZABETH AVENUE GROUP PRACTICE (F83012)</c:v>
                </c:pt>
                <c:pt idx="5443">
                  <c:v>ASHTON GARDENS SURGERY (F82686)</c:v>
                </c:pt>
                <c:pt idx="5444">
                  <c:v>DENMARK ROAD SURGERY (Y05318)</c:v>
                </c:pt>
                <c:pt idx="5445">
                  <c:v>WATFORD HEALTH CENTRE (E82045)</c:v>
                </c:pt>
                <c:pt idx="5446">
                  <c:v>WORDSWORTH HEALTH CENTRE (F84074)</c:v>
                </c:pt>
                <c:pt idx="5447">
                  <c:v>VILLAGES MEDICAL GROUP (A83637)</c:v>
                </c:pt>
                <c:pt idx="5448">
                  <c:v>THURLEIGH ROAD PRACTICE (H85114)</c:v>
                </c:pt>
                <c:pt idx="5449">
                  <c:v>BATTERSEA RISE GROUP PRACTICE (H85049)</c:v>
                </c:pt>
                <c:pt idx="5450">
                  <c:v>HAMMOND ROAD SURGERY (E85090)</c:v>
                </c:pt>
                <c:pt idx="5451">
                  <c:v>MOORLANDS SURGERY (A83010)</c:v>
                </c:pt>
                <c:pt idx="5452">
                  <c:v>SALFORD PRIMARY CARE TOGETHER (Y00445)</c:v>
                </c:pt>
                <c:pt idx="5453">
                  <c:v>ST GEORGE &amp; RIVERSIDE MEDICAL PRACTICE (A88015)</c:v>
                </c:pt>
                <c:pt idx="5454">
                  <c:v>SUDBURY SURGERY (E84685)</c:v>
                </c:pt>
                <c:pt idx="5455">
                  <c:v>CHALFONT SURGERY (F85682)</c:v>
                </c:pt>
                <c:pt idx="5456">
                  <c:v>RUSTHALL MEDICAL PRACTICE (G82152)</c:v>
                </c:pt>
                <c:pt idx="5457">
                  <c:v>JS MEDICAL PRACTICE (F85705)</c:v>
                </c:pt>
                <c:pt idx="5458">
                  <c:v>SHEEN LANE SURGERY (H84055)</c:v>
                </c:pt>
                <c:pt idx="5459">
                  <c:v>LEANDER FAMILY PRACTICE (H83042)</c:v>
                </c:pt>
                <c:pt idx="5460">
                  <c:v>WESTERHOPE MEDICAL GROUP (A86025)</c:v>
                </c:pt>
                <c:pt idx="5461">
                  <c:v>CHICHELE ROAD SURGERY (E84674)</c:v>
                </c:pt>
                <c:pt idx="5462">
                  <c:v>SEVEN KINGS PRACTICE (F86637)</c:v>
                </c:pt>
                <c:pt idx="5463">
                  <c:v>HAMPTON MEDICAL CENTRE (H84040)</c:v>
                </c:pt>
                <c:pt idx="5464">
                  <c:v>CHAINBRIDGE MEDICAL PARTNERSHIP (A85010)</c:v>
                </c:pt>
                <c:pt idx="5465">
                  <c:v>PADDINGTON GREEN HEALTH CENTRE (E87008)</c:v>
                </c:pt>
                <c:pt idx="5466">
                  <c:v>THE FLORENCE ROAD SURGERY (E85122)</c:v>
                </c:pt>
                <c:pt idx="5467">
                  <c:v>CORDWALLIS ROAD SURGERY (K81607)</c:v>
                </c:pt>
                <c:pt idx="5468">
                  <c:v>VINE MEDICAL GROUP (J82134)</c:v>
                </c:pt>
                <c:pt idx="5469">
                  <c:v>ROSEWORTH SURGERY (A86006)</c:v>
                </c:pt>
                <c:pt idx="5470">
                  <c:v>EAST PARK PRACTICE (B81645)</c:v>
                </c:pt>
                <c:pt idx="5471">
                  <c:v>BERWICK SURGERY (F82649)</c:v>
                </c:pt>
                <c:pt idx="5472">
                  <c:v>DAVYHULME MEDICAL CENTRE (P91009)</c:v>
                </c:pt>
                <c:pt idx="5473">
                  <c:v>COLLIERY COURT MEDICAL GROUP (A88016)</c:v>
                </c:pt>
                <c:pt idx="5474">
                  <c:v>CROSSLANDS SURGERY (E85114)</c:v>
                </c:pt>
                <c:pt idx="5475">
                  <c:v>BALAAM STREET PRACTICE (F84681)</c:v>
                </c:pt>
                <c:pt idx="5476">
                  <c:v>WIDE WAY MEDICAL CENTRE (H85029)</c:v>
                </c:pt>
                <c:pt idx="5477">
                  <c:v>WESTBURY ON TRYM PRIMARY CARE CENTRE (L81017)</c:v>
                </c:pt>
                <c:pt idx="5478">
                  <c:v>CHESTER SURGERY (A89623)</c:v>
                </c:pt>
                <c:pt idx="5479">
                  <c:v>BERRYLANDS SURGERY (H84053)</c:v>
                </c:pt>
                <c:pt idx="5480">
                  <c:v>VICTORIA MEDICAL CENTRE (A88001)</c:v>
                </c:pt>
                <c:pt idx="5481">
                  <c:v>PLAS MEDDYG SURGERY (G83029)</c:v>
                </c:pt>
                <c:pt idx="5482">
                  <c:v>THE FOREST SURGERY (F86026)</c:v>
                </c:pt>
                <c:pt idx="5483">
                  <c:v>CHURCH END MEDICAL CENTRE (E84013)</c:v>
                </c:pt>
                <c:pt idx="5484">
                  <c:v>FALCON ROAD MEDICAL CENTRE (H85002)</c:v>
                </c:pt>
                <c:pt idx="5485">
                  <c:v>HORFIELD HC (L81022)</c:v>
                </c:pt>
                <c:pt idx="5486">
                  <c:v>OAKFIELD HEALTH CENTRE, PRACTICE 2 (G82808)</c:v>
                </c:pt>
                <c:pt idx="5487">
                  <c:v>QUEENS PARK HEALTH CENTRE (E87755)</c:v>
                </c:pt>
                <c:pt idx="5488">
                  <c:v>GLEBE STREET SURGERY (E85683)</c:v>
                </c:pt>
                <c:pt idx="5489">
                  <c:v>PARROCK STREET SURGERY (G82062)</c:v>
                </c:pt>
                <c:pt idx="5490">
                  <c:v>THE STREATHAM HILL GROUP PRACTICE (G85662)</c:v>
                </c:pt>
                <c:pt idx="5491">
                  <c:v>BLUE WING FAMILY DOCTOR UNIT (E85058)</c:v>
                </c:pt>
                <c:pt idx="5492">
                  <c:v>GURU NANAK MEDICAL CENTRE (E85121)</c:v>
                </c:pt>
                <c:pt idx="5493">
                  <c:v>ALPERTON MEDICAL CENTRE (E84638)</c:v>
                </c:pt>
                <c:pt idx="5494">
                  <c:v>QUEENS PARK MEDICAL CENTRE (A81002)</c:v>
                </c:pt>
                <c:pt idx="5495">
                  <c:v>DRS LAMBERT &amp; NG (A83073)</c:v>
                </c:pt>
                <c:pt idx="5496">
                  <c:v>WELBOURNE GP SURGERY, WELBOURNE H C (F85628)</c:v>
                </c:pt>
                <c:pt idx="5497">
                  <c:v>CLAREMONT MEDICAL CENTRE (F86708)</c:v>
                </c:pt>
                <c:pt idx="5498">
                  <c:v>EASTMEAD AVENUE SURGERY (E85046)</c:v>
                </c:pt>
                <c:pt idx="5499">
                  <c:v>SPRING HILL PRACTICE (Y03049)</c:v>
                </c:pt>
                <c:pt idx="5500">
                  <c:v>WHICKHAM COTTAGE MEDICAL CENTRE (A85020)</c:v>
                </c:pt>
                <c:pt idx="5501">
                  <c:v>BURNHAM SURGERY (F81126)</c:v>
                </c:pt>
                <c:pt idx="5502">
                  <c:v>LANE END SURGERY (A86016)</c:v>
                </c:pt>
                <c:pt idx="5503">
                  <c:v>PAXTON GREEN GROUP PRACTICE (G85039)</c:v>
                </c:pt>
                <c:pt idx="5504">
                  <c:v>RIVER PLACE HEALTH CENTRE (F83002)</c:v>
                </c:pt>
                <c:pt idx="5505">
                  <c:v>WIMBLEDON MEDICAL PRACTICE (H85028)</c:v>
                </c:pt>
                <c:pt idx="5506">
                  <c:v>WOODHOUSE MEDICAL PRACTICE (B86049)</c:v>
                </c:pt>
                <c:pt idx="5507">
                  <c:v>HILLCREST SURGERY (L81123)</c:v>
                </c:pt>
                <c:pt idx="5508">
                  <c:v>LITTLE VENICE MEDICAL CENTRE (E87006)</c:v>
                </c:pt>
                <c:pt idx="5509">
                  <c:v>THE WILLOWS MEDICAL PRACTICE (P87658)</c:v>
                </c:pt>
                <c:pt idx="5510">
                  <c:v>THE RISE GROUP PRACTICE (F83039)</c:v>
                </c:pt>
                <c:pt idx="5511">
                  <c:v>TOWNFIELD DOCTORS SURGERY (E86018)</c:v>
                </c:pt>
                <c:pt idx="5512">
                  <c:v>ST. ALBANS MEDICAL GROUP (A85011)</c:v>
                </c:pt>
                <c:pt idx="5513">
                  <c:v>GROVES MEDICAL CENTRE (H84016)</c:v>
                </c:pt>
                <c:pt idx="5514">
                  <c:v>THE GARWAY MEDICAL PRACTICE (E87009)</c:v>
                </c:pt>
                <c:pt idx="5515">
                  <c:v>DORMERS WELLS MEDICAL CENTRE (E85682)</c:v>
                </c:pt>
                <c:pt idx="5516">
                  <c:v>WOODGRANGE MEDICAL PRACTICE (F84724)</c:v>
                </c:pt>
                <c:pt idx="5517">
                  <c:v>THE WARREN PRACTICE (E86019)</c:v>
                </c:pt>
                <c:pt idx="5518">
                  <c:v>LOCALA CALDERDALE SAS (Y02645)</c:v>
                </c:pt>
                <c:pt idx="5519">
                  <c:v>FEATHERSTONE ROAD HEALTH CENTRE (Y02342)</c:v>
                </c:pt>
                <c:pt idx="5520">
                  <c:v>PINNER VIEW MEDICAL CENTRE (E84070)</c:v>
                </c:pt>
                <c:pt idx="5521">
                  <c:v>ISLINGTON CENTRAL MEDICAL CENTRE (F83010)</c:v>
                </c:pt>
                <c:pt idx="5522">
                  <c:v>ASHBURTON PARK MEDICAL CENTRE (H83033)</c:v>
                </c:pt>
                <c:pt idx="5523">
                  <c:v>HEATHBRIDGE PRACTICE (H85061)</c:v>
                </c:pt>
                <c:pt idx="5524">
                  <c:v>PARK ROAD MEDICAL CENTRE (H85022)</c:v>
                </c:pt>
                <c:pt idx="5525">
                  <c:v>DR CURRAN &amp; PARTNERS (G85708)</c:v>
                </c:pt>
                <c:pt idx="5526">
                  <c:v>PARK MEDICAL GROUP (A86008)</c:v>
                </c:pt>
                <c:pt idx="5527">
                  <c:v>MATTOCK LANE HEALTH CENTRE (E85726)</c:v>
                </c:pt>
                <c:pt idx="5528">
                  <c:v>MEANWHILE GARDEN MEDICAL CENTRE (E87026)</c:v>
                </c:pt>
                <c:pt idx="5529">
                  <c:v>FIRST 4 HEALTH GROUP - E7 HEALTH (F84672)</c:v>
                </c:pt>
                <c:pt idx="5530">
                  <c:v>MALLARD MEDICAL PRACTICE (A87615)</c:v>
                </c:pt>
                <c:pt idx="5531">
                  <c:v>CLIFFORD ROAD SURGERY (E85696)</c:v>
                </c:pt>
                <c:pt idx="5532">
                  <c:v>CHARTFIELD SURGERY (Y01132)</c:v>
                </c:pt>
                <c:pt idx="5533">
                  <c:v>COUNTRY PARK PRACTICE (Y05317)</c:v>
                </c:pt>
                <c:pt idx="5534">
                  <c:v>GREEN LANE, GOODMAYES MEDICAL PRACTICE (F86034)</c:v>
                </c:pt>
                <c:pt idx="5535">
                  <c:v>ASHLEY MEDICAL PRACTICE (H81663)</c:v>
                </c:pt>
                <c:pt idx="5536">
                  <c:v>CARITAS GROUP PRACTICE (B84618)</c:v>
                </c:pt>
                <c:pt idx="5537">
                  <c:v>THE SOUTHALL MEDICAL CTR. (E85633)</c:v>
                </c:pt>
                <c:pt idx="5538">
                  <c:v>MEDICUS HEALTH PARTNERS (F85002)</c:v>
                </c:pt>
                <c:pt idx="5539">
                  <c:v>MANOR PARK SURGERY (B86015)</c:v>
                </c:pt>
                <c:pt idx="5540">
                  <c:v>ALSTON MEDICAL PRACTICE (A82004)</c:v>
                </c:pt>
                <c:pt idx="5541">
                  <c:v>THE ALBION SURGERY (G83006)</c:v>
                </c:pt>
                <c:pt idx="5542">
                  <c:v>SHAFTESBURY MEDICAL CTR. (B86016)</c:v>
                </c:pt>
                <c:pt idx="5543">
                  <c:v>ENDERLEY ROAD MEDICAL CENTRE (E84009)</c:v>
                </c:pt>
                <c:pt idx="5544">
                  <c:v>ELSWICK FAMILY PRACTICE (A86037)</c:v>
                </c:pt>
                <c:pt idx="5545">
                  <c:v>HEDENA HEALTH (K84009)</c:v>
                </c:pt>
                <c:pt idx="5546">
                  <c:v>STOCKWELL LODGE MED.CTR. (E82115)</c:v>
                </c:pt>
                <c:pt idx="5547">
                  <c:v>WHITBURN SURGERY (A88023)</c:v>
                </c:pt>
                <c:pt idx="5548">
                  <c:v>BETTS AVENUE MEDICAL GROUP (A86030)</c:v>
                </c:pt>
                <c:pt idx="5549">
                  <c:v>SORREL BANK MEDICAL PRACTICE (P87040)</c:v>
                </c:pt>
                <c:pt idx="5550">
                  <c:v>KINGFISHER PRACTICE (E85060)</c:v>
                </c:pt>
                <c:pt idx="5551">
                  <c:v>THE CHELSEA PRACTICE (E87665)</c:v>
                </c:pt>
                <c:pt idx="5552">
                  <c:v>WEST VIEW SURGERY (A88014)</c:v>
                </c:pt>
                <c:pt idx="5553">
                  <c:v>FOREST HILL GROUP PRACTICE (G85001)</c:v>
                </c:pt>
                <c:pt idx="5554">
                  <c:v>COVENT GARDEN MEDICAL CENTRE (E87045)</c:v>
                </c:pt>
                <c:pt idx="5555">
                  <c:v>DR RK KUKAR, PARKVIEW CTR FOR H&amp;W (E85659)</c:v>
                </c:pt>
                <c:pt idx="5556">
                  <c:v>SOUTH NORWOOD HILL MEDICAL CENTRE (H83010)</c:v>
                </c:pt>
                <c:pt idx="5557">
                  <c:v>BERMONDSEY SPA MEDICAL CENTRE (G85623)</c:v>
                </c:pt>
                <c:pt idx="5558">
                  <c:v>SUNRISE MEDICAL CENTRE (E85656)</c:v>
                </c:pt>
                <c:pt idx="5559">
                  <c:v>GREENHEAD FAMILY DOCTORS (B85060)</c:v>
                </c:pt>
                <c:pt idx="5560">
                  <c:v>DR AZIM &amp; PARTNERS (Y03664)</c:v>
                </c:pt>
                <c:pt idx="5561">
                  <c:v>HMC HEALTH HESTON GREAT WEST (E85739)</c:v>
                </c:pt>
                <c:pt idx="5562">
                  <c:v>THE VILLAGE GREEN SURGERY (A87016)</c:v>
                </c:pt>
                <c:pt idx="5563">
                  <c:v>CRICKET GREEN MEDICAL PRACTICE (H85038)</c:v>
                </c:pt>
                <c:pt idx="5564">
                  <c:v>CROWN STREET SURGERY (E85019)</c:v>
                </c:pt>
                <c:pt idx="5565">
                  <c:v>THE GOOD PRACTICE (E87762)</c:v>
                </c:pt>
                <c:pt idx="5566">
                  <c:v>BARKING MEDICAL GROUP PRACTICE (F82018)</c:v>
                </c:pt>
                <c:pt idx="5567">
                  <c:v>BISHOPSFORD ROAD MEDICAL CENTRE (H85023)</c:v>
                </c:pt>
                <c:pt idx="5568">
                  <c:v>SEATON PARK MEDICAL GROUP (A84028)</c:v>
                </c:pt>
                <c:pt idx="5569">
                  <c:v>SOMERS TOWN MEDICAL CENTRE (F83683)</c:v>
                </c:pt>
                <c:pt idx="5570">
                  <c:v>THE OLD SCHOOL SURGERY (L81075)</c:v>
                </c:pt>
                <c:pt idx="5571">
                  <c:v>E12 HEALTH (F84121)</c:v>
                </c:pt>
                <c:pt idx="5572">
                  <c:v>PALACE SURGERY (E85038)</c:v>
                </c:pt>
                <c:pt idx="5573">
                  <c:v>QUEENSBRIDGE GROUP PRACTICE (F84117)</c:v>
                </c:pt>
                <c:pt idx="5574">
                  <c:v>THE ALLERTON ROAD SURGERY (F84716)</c:v>
                </c:pt>
                <c:pt idx="5575">
                  <c:v>OAKWOOD LANE MEDICAL PRACTICE (B86022)</c:v>
                </c:pt>
                <c:pt idx="5576">
                  <c:v>THE DULWICH MEDICAL CENTRE (G85651)</c:v>
                </c:pt>
                <c:pt idx="5577">
                  <c:v>PRIME PRACTICE PARTNERSHIP (Y01719)</c:v>
                </c:pt>
                <c:pt idx="5578">
                  <c:v>ST.MICHAEL'S SURGERY (L81069)</c:v>
                </c:pt>
                <c:pt idx="5579">
                  <c:v>YORK MEDICAL PRACTICE (H84012)</c:v>
                </c:pt>
                <c:pt idx="5580">
                  <c:v>ST MARTINS PRACTICE (B86100)</c:v>
                </c:pt>
                <c:pt idx="5581">
                  <c:v>RYDINGS HALL SURGERY (B84003)</c:v>
                </c:pt>
                <c:pt idx="5582">
                  <c:v>MILLFIELD MEDICAL GROUP (A89017)</c:v>
                </c:pt>
                <c:pt idx="5583">
                  <c:v>THE SUTTON MANOR SURGERY (B81020)</c:v>
                </c:pt>
                <c:pt idx="5584">
                  <c:v>CUSTOM HOUSE SURGERY (F84047)</c:v>
                </c:pt>
                <c:pt idx="5585">
                  <c:v>THE NORTHERN MEDICAL CENTRE (F83060)</c:v>
                </c:pt>
                <c:pt idx="5586">
                  <c:v>SPRINGFIELD MEDICAL CENTRE (G85673)</c:v>
                </c:pt>
                <c:pt idx="5587">
                  <c:v>FIGGES MARSH SURGERY (H85090)</c:v>
                </c:pt>
                <c:pt idx="5588">
                  <c:v>RITCHIE STREET GROUP PRACTICE (F83021)</c:v>
                </c:pt>
                <c:pt idx="5589">
                  <c:v>LEADGATE SURGERY (A83636)</c:v>
                </c:pt>
                <c:pt idx="5590">
                  <c:v>STAUNTON GROUP PRACTICE (F85008)</c:v>
                </c:pt>
                <c:pt idx="5591">
                  <c:v>TOWER HILL PARTNERSHIP (M85019)</c:v>
                </c:pt>
                <c:pt idx="5592">
                  <c:v>TRIANGLE SURGERY (H85082)</c:v>
                </c:pt>
                <c:pt idx="5593">
                  <c:v>DR UPPAL &amp; PARTN, PARKVIEW CTR FOR H&amp;W (E85624)</c:v>
                </c:pt>
                <c:pt idx="5594">
                  <c:v>OLD KENT ROAD SURGERY (G85052)</c:v>
                </c:pt>
                <c:pt idx="5595">
                  <c:v>RAILWAY MEDICAL GROUP (A84009)</c:v>
                </c:pt>
                <c:pt idx="5596">
                  <c:v>AT MEDICS - THE LOXFORD PRACTICE (Y02987)</c:v>
                </c:pt>
                <c:pt idx="5597">
                  <c:v>RIVERHOUSE MEDICAL PRACTICE (H85092)</c:v>
                </c:pt>
                <c:pt idx="5598">
                  <c:v>GREENFIELD MEDICAL CENTRE (E83006)</c:v>
                </c:pt>
                <c:pt idx="5599">
                  <c:v>RICKLETON MEDICAL CENTRE (A89616)</c:v>
                </c:pt>
                <c:pt idx="5600">
                  <c:v>SUTTONS WHARF HEALTH CENTRE (F84123)</c:v>
                </c:pt>
                <c:pt idx="5601">
                  <c:v>GROVE HOUSE SURGERY (B85018)</c:v>
                </c:pt>
                <c:pt idx="5602">
                  <c:v>WOODLANDS SURGERY (K84062)</c:v>
                </c:pt>
                <c:pt idx="5603">
                  <c:v>SHIRLEY MEDICAL CENTRE (H83043)</c:v>
                </c:pt>
                <c:pt idx="5604">
                  <c:v>HAWTHORN MEDICAL CENTRE (J83027)</c:v>
                </c:pt>
                <c:pt idx="5605">
                  <c:v>CLAPHAM PARK GROUP PRACTICE (G85109)</c:v>
                </c:pt>
                <c:pt idx="5606">
                  <c:v>THE GOLBORNE MEDICAL CENTRE (E87742)</c:v>
                </c:pt>
                <c:pt idx="5607">
                  <c:v>FENHAM HALL SURGERY (A86031)</c:v>
                </c:pt>
                <c:pt idx="5608">
                  <c:v>STANLEY MEDICAL GROUP (A83023)</c:v>
                </c:pt>
                <c:pt idx="5609">
                  <c:v>CHESSER PRACTICE (H85021)</c:v>
                </c:pt>
                <c:pt idx="5610">
                  <c:v>GABLES SURGERY (F82642)</c:v>
                </c:pt>
                <c:pt idx="5611">
                  <c:v>PRESTON HILL SURGERY (E84030)</c:v>
                </c:pt>
                <c:pt idx="5612">
                  <c:v>ST JOHNS WAY MEDICAL CENTRE (F83015)</c:v>
                </c:pt>
                <c:pt idx="5613">
                  <c:v>BARLBY SURGERY (Y01011)</c:v>
                </c:pt>
                <c:pt idx="5614">
                  <c:v>NORTHFIELDS SURGERY (E85014)</c:v>
                </c:pt>
                <c:pt idx="5615">
                  <c:v>VICTORIA MEDICAL CENTRE (E87002)</c:v>
                </c:pt>
                <c:pt idx="5616">
                  <c:v>FORGE MEDICAL PRACTICE (A89020)</c:v>
                </c:pt>
                <c:pt idx="5617">
                  <c:v>SOMERSET GARDENS FAMILY HEALTH CENTRE (F85030)</c:v>
                </c:pt>
                <c:pt idx="5618">
                  <c:v>THE WOODBERRY PRACTICE (F85020)</c:v>
                </c:pt>
                <c:pt idx="5619">
                  <c:v>MONKWEARMOUTH HEALTH CENTRE (A89040)</c:v>
                </c:pt>
                <c:pt idx="5620">
                  <c:v>OAK HALL (G82147)</c:v>
                </c:pt>
                <c:pt idx="5621">
                  <c:v>HATFIELD ROAD SURGERY (E82004)</c:v>
                </c:pt>
                <c:pt idx="5622">
                  <c:v>BROOMFIELD PARK MED.CTR. (M86029)</c:v>
                </c:pt>
                <c:pt idx="5623">
                  <c:v>TUDOR LODGE HEALTH CENTRE (H85682)</c:v>
                </c:pt>
                <c:pt idx="5624">
                  <c:v>EMPEROR'S GATE SURGERY (E87043)</c:v>
                </c:pt>
                <c:pt idx="5625">
                  <c:v>BOLEYN MEDICAL CENTRE (F84050)</c:v>
                </c:pt>
                <c:pt idx="5626">
                  <c:v>WESTSEVEN GP (E85013)</c:v>
                </c:pt>
                <c:pt idx="5627">
                  <c:v>THE WESTWOOD SURGERY (G83002)</c:v>
                </c:pt>
                <c:pt idx="5628">
                  <c:v>FORGE HEALTH GROUP (C88008)</c:v>
                </c:pt>
                <c:pt idx="5629">
                  <c:v>GORDON HOUSE SURGERY (E85026)</c:v>
                </c:pt>
                <c:pt idx="5630">
                  <c:v>JUBILEE MEDICAL GROUP (A83066)</c:v>
                </c:pt>
                <c:pt idx="5631">
                  <c:v>UPPER THAMES MEDICAL GROUP (L84010)</c:v>
                </c:pt>
                <c:pt idx="5632">
                  <c:v>THE FOREST EDGE PRACTICE (F86007)</c:v>
                </c:pt>
                <c:pt idx="5633">
                  <c:v>CENTRAL MEDICAL CENTRE (H85070)</c:v>
                </c:pt>
                <c:pt idx="5634">
                  <c:v>THE VILLA STREET MEDICAL CENTRE (G85632)</c:v>
                </c:pt>
                <c:pt idx="5635">
                  <c:v>DR BK JAISWAL'S PRACTICE (F82025)</c:v>
                </c:pt>
                <c:pt idx="5636">
                  <c:v>I J HEALTHCARE (A89617)</c:v>
                </c:pt>
                <c:pt idx="5637">
                  <c:v>CONSULTING ROOMS (E82020)</c:v>
                </c:pt>
                <c:pt idx="5638">
                  <c:v>THE HORN LANE SURGERY (E85677)</c:v>
                </c:pt>
                <c:pt idx="5639">
                  <c:v>BINFIELD ROAD SURGERY (G85123)</c:v>
                </c:pt>
                <c:pt idx="5640">
                  <c:v>ST. CLEMENT'S SURGERY (K84060)</c:v>
                </c:pt>
                <c:pt idx="5641">
                  <c:v>STRATFORD VILLAGE SURGERY (F84009)</c:v>
                </c:pt>
                <c:pt idx="5642">
                  <c:v>CRANFORD MEDICAL CENTRE (E85052)</c:v>
                </c:pt>
                <c:pt idx="5643">
                  <c:v>HOLBORN MEDICAL CENTRE (F83058)</c:v>
                </c:pt>
                <c:pt idx="5644">
                  <c:v>NORTH KENSINGTON MEDICAL CENTRE (E87003)</c:v>
                </c:pt>
                <c:pt idx="5645">
                  <c:v>CHERRY MEDICAL PRACTICE (P87630)</c:v>
                </c:pt>
                <c:pt idx="5646">
                  <c:v>EASTBROOK SURGERY (F82039)</c:v>
                </c:pt>
                <c:pt idx="5647">
                  <c:v>ALNWICK MEDICAL GROUP (A84006)</c:v>
                </c:pt>
                <c:pt idx="5648">
                  <c:v>JAI MEDICAL CENTRE (BRENT) (E84020)</c:v>
                </c:pt>
                <c:pt idx="5649">
                  <c:v>ELGIN CLINIC (E87038)</c:v>
                </c:pt>
                <c:pt idx="5650">
                  <c:v>BALSALL COMMON &amp; MERIDEN GROUP PRACTICE (M89016)</c:v>
                </c:pt>
                <c:pt idx="5651">
                  <c:v>GREENFORD AVENUE FHP (E85051)</c:v>
                </c:pt>
                <c:pt idx="5652">
                  <c:v>LEA WHARF MEDICAL (E82024)</c:v>
                </c:pt>
                <c:pt idx="5653">
                  <c:v>ILFORD MEDICAL CENTRE (F86022)</c:v>
                </c:pt>
                <c:pt idx="5654">
                  <c:v>THE VALE SURGERY (G85096)</c:v>
                </c:pt>
                <c:pt idx="5655">
                  <c:v>CRAWCROOK MEDICAL CENTRE (A85014)</c:v>
                </c:pt>
                <c:pt idx="5656">
                  <c:v>STERNDALE SURGERY (E85125)</c:v>
                </c:pt>
                <c:pt idx="5657">
                  <c:v>BROADMEAD SURGERY (E85715)</c:v>
                </c:pt>
                <c:pt idx="5658">
                  <c:v>DAVID MEDICAL CENTRE (P84066)</c:v>
                </c:pt>
                <c:pt idx="5659">
                  <c:v>NEWHAM TRANSITIONAL PRACTICE (F84740)</c:v>
                </c:pt>
                <c:pt idx="5660">
                  <c:v>TRAFALGAR SURGERY (G85019)( D 01-APR-26 )</c:v>
                </c:pt>
                <c:pt idx="5661">
                  <c:v>FRIZINGHALL MEDICAL CENTRE (B83627)</c:v>
                </c:pt>
                <c:pt idx="5662">
                  <c:v>SOMERSET FHP O (Y01221)</c:v>
                </c:pt>
                <c:pt idx="5663">
                  <c:v>THE MEDICAL CENTRE (E85053)</c:v>
                </c:pt>
                <c:pt idx="5664">
                  <c:v>EAST WING PRACTICE (A88613)</c:v>
                </c:pt>
                <c:pt idx="5665">
                  <c:v>THE SURGERY (CRANWICH ROAD) (F84686)</c:v>
                </c:pt>
                <c:pt idx="5666">
                  <c:v>THE MAPLES MEDICAL CENTRE (P84021)</c:v>
                </c:pt>
                <c:pt idx="5667">
                  <c:v>VALENS MEDICAL PARTNERSHIP (A84036)</c:v>
                </c:pt>
                <c:pt idx="5668">
                  <c:v>DR M GOYAL'S PRACTICE (F82005)</c:v>
                </c:pt>
                <c:pt idx="5669">
                  <c:v>CITY ROAD MEDICAL CENTRE (F83064)</c:v>
                </c:pt>
                <c:pt idx="5670">
                  <c:v>HADRIAN HEALTH CENTRE (A87029)</c:v>
                </c:pt>
                <c:pt idx="5671">
                  <c:v>SIDINGS HEALTHCARE CENTRE (B85652)</c:v>
                </c:pt>
                <c:pt idx="5672">
                  <c:v>MILLENNIUM FAMILY PRACTICE (A85013)</c:v>
                </c:pt>
                <c:pt idx="5673">
                  <c:v>THE BEAUMONT PRACTICE (F83671)</c:v>
                </c:pt>
                <c:pt idx="5674">
                  <c:v>COACHMANS MEDICAL PRACTICE (H82098)</c:v>
                </c:pt>
                <c:pt idx="5675">
                  <c:v>DR CANISIUS &amp; DR HASAN, PARKVIEW CFH&amp;W (E85048)</c:v>
                </c:pt>
                <c:pt idx="5676">
                  <c:v>BEECHWOOD MEDICAL CENTRE (F84038)</c:v>
                </c:pt>
                <c:pt idx="5677">
                  <c:v>BILSTON FAMILY PRACTICE (M92627)</c:v>
                </c:pt>
                <c:pt idx="5678">
                  <c:v>FIELDHEAD SURGERY (B85051)</c:v>
                </c:pt>
                <c:pt idx="5679">
                  <c:v>PELAW MEDICAL PRACTICE (A85611)</c:v>
                </c:pt>
                <c:pt idx="5680">
                  <c:v>HOLMSIDE MEDICAL GROUP (A86021)</c:v>
                </c:pt>
                <c:pt idx="5681">
                  <c:v>ALLERTON MEDICAL CENTRE (B86039)</c:v>
                </c:pt>
                <c:pt idx="5682">
                  <c:v>THE VALE SURGERY (E85635)</c:v>
                </c:pt>
                <c:pt idx="5683">
                  <c:v>GRAY'S INN MEDICAL GROUP HAMPSTEAD (F83633)</c:v>
                </c:pt>
                <c:pt idx="5684">
                  <c:v>REGENT MEDICAL CENTRE (A86028)</c:v>
                </c:pt>
                <c:pt idx="5685">
                  <c:v>HYLTON MEDICAL GROUP (A89031)</c:v>
                </c:pt>
                <c:pt idx="5686">
                  <c:v>AFFINITY CARE (B83063)</c:v>
                </c:pt>
                <c:pt idx="5687">
                  <c:v>WOODLAWN MEDICAL CENTRE (H84625)</c:v>
                </c:pt>
                <c:pt idx="5688">
                  <c:v>THE WILLOWS PRACTICE (F86057)</c:v>
                </c:pt>
                <c:pt idx="5689">
                  <c:v>THE DEERBROOK SURGERY (G85129)</c:v>
                </c:pt>
                <c:pt idx="5690">
                  <c:v>SEYMOUR HOUSE SURGERY (H84017)</c:v>
                </c:pt>
                <c:pt idx="5691">
                  <c:v>THE NORTHOLME PRACTICE (B84008)</c:v>
                </c:pt>
                <c:pt idx="5692">
                  <c:v>BURLEY PARK MEDICAL CENTRE (B86069)</c:v>
                </c:pt>
                <c:pt idx="5693">
                  <c:v>MEDICUS SELECT CARE (Y03103)</c:v>
                </c:pt>
                <c:pt idx="5694">
                  <c:v>FISHPONDS FAMILY PRACTICE (L81013)</c:v>
                </c:pt>
                <c:pt idx="5695">
                  <c:v>3/SPRINGFIELD HOUSE MEDICAL PRACTICE (P87024)</c:v>
                </c:pt>
                <c:pt idx="5696">
                  <c:v>WIDEOPEN MEDICAL CENTRE (A87012)</c:v>
                </c:pt>
                <c:pt idx="5697">
                  <c:v>BECONTREE MEDICAL CENTRE (F82677)</c:v>
                </c:pt>
                <c:pt idx="5698">
                  <c:v>HONEYPOT MEDICAL CENTRE (E84039)</c:v>
                </c:pt>
                <c:pt idx="5699">
                  <c:v>SOUTH GRANGE MEDICAL GROUP PRACTICE (A81042)</c:v>
                </c:pt>
                <c:pt idx="5700">
                  <c:v>BRUNSWICK PARK FAMILY PRACTICE (G85726)</c:v>
                </c:pt>
                <c:pt idx="5701">
                  <c:v>CITY HEALTH PRACTICE LTD (B81074)</c:v>
                </c:pt>
                <c:pt idx="5702">
                  <c:v>BAGARY'S MEDICAL PRACTICE (M92654)</c:v>
                </c:pt>
                <c:pt idx="5703">
                  <c:v>MOORSIDE SURGERY (B83056)</c:v>
                </c:pt>
                <c:pt idx="5704">
                  <c:v>CHISWICK FAMILY PRACTICE (E85130)</c:v>
                </c:pt>
                <c:pt idx="5705">
                  <c:v>CUFFLEY AND GOFFS OAK MEDICAL PRACTICE (E82081)</c:v>
                </c:pt>
                <c:pt idx="5706">
                  <c:v>PARKVIEW SURGERY (E86026)</c:v>
                </c:pt>
                <c:pt idx="5707">
                  <c:v>FULWELL MEDICAL CENTRE, (A89015)</c:v>
                </c:pt>
                <c:pt idx="5708">
                  <c:v>THE MWH PRACTICE (E85119)</c:v>
                </c:pt>
                <c:pt idx="5709">
                  <c:v>GREEN PRACTICE (E85126)</c:v>
                </c:pt>
                <c:pt idx="5710">
                  <c:v>WOODSEATS MEDICAL CENTRE (C88041)</c:v>
                </c:pt>
                <c:pt idx="5711">
                  <c:v>ROBIN HOOD LANE HEALTH CENTRE (H85095)</c:v>
                </c:pt>
                <c:pt idx="5712">
                  <c:v>ROCHESTER ROAD SURGERY (G82648)</c:v>
                </c:pt>
                <c:pt idx="5713">
                  <c:v>STOCKWOOD MEDICAL CENTRE (L81009)</c:v>
                </c:pt>
                <c:pt idx="5714">
                  <c:v>BROCKWELL PARK SURGERY (G85137)</c:v>
                </c:pt>
                <c:pt idx="5715">
                  <c:v>FREUCHEN MEDICAL CENTRE (E84074)</c:v>
                </c:pt>
                <c:pt idx="5716">
                  <c:v>THE NIGHTINGALE PRACTICE (F84018)</c:v>
                </c:pt>
                <c:pt idx="5717">
                  <c:v>WOODLANDS MEDICAL PRACTICE (Y00316)</c:v>
                </c:pt>
                <c:pt idx="5718">
                  <c:v>EDITH CAVELL PRACTICE (G85724)</c:v>
                </c:pt>
                <c:pt idx="5719">
                  <c:v>COURTYARD SURGERY (J83619)</c:v>
                </c:pt>
                <c:pt idx="5720">
                  <c:v>THE SALTAIRE &amp; WINDHILL MEDICAL P'SHIP (B83039)</c:v>
                </c:pt>
                <c:pt idx="5721">
                  <c:v>HERNE HILL GROUP PRACTICE (G85016)</c:v>
                </c:pt>
                <c:pt idx="5722">
                  <c:v>SOUTH MOLTON MEDICAL CENTRE (L83137)</c:v>
                </c:pt>
                <c:pt idx="5723">
                  <c:v>SOUTHFIELDS GROUP PRACTICE (H85007)</c:v>
                </c:pt>
                <c:pt idx="5724">
                  <c:v>STAR LANE MEDICAL CENTRE (F84017)</c:v>
                </c:pt>
                <c:pt idx="5725">
                  <c:v>BRENTFORD GROUP PRACTICE (E85605)</c:v>
                </c:pt>
                <c:pt idx="5726">
                  <c:v>BRUNTON PARK (A86033)</c:v>
                </c:pt>
                <c:pt idx="5727">
                  <c:v>SECOND STREET SURGERY (A85021)</c:v>
                </c:pt>
                <c:pt idx="5728">
                  <c:v>LAVENDER HILL GROUP PRACTICE (H85069)</c:v>
                </c:pt>
                <c:pt idx="5729">
                  <c:v>WINDSOR MEDICAL CENTRE (B85620)</c:v>
                </c:pt>
                <c:pt idx="5730">
                  <c:v>PRUDHOE MEDICAL GROUP (A84016)</c:v>
                </c:pt>
                <c:pt idx="5731">
                  <c:v>YEADING MEDICAL CENTRE (E85021)</c:v>
                </c:pt>
                <c:pt idx="5732">
                  <c:v>ALDERSBROOK MEDICAL CENTRE (F86731)</c:v>
                </c:pt>
                <c:pt idx="5733">
                  <c:v>HEATHWAY MEDICAL CENTRE (F82634)</c:v>
                </c:pt>
                <c:pt idx="5734">
                  <c:v>ST JAMES MEDICAL PRACTICE LIMITED (F86058)</c:v>
                </c:pt>
                <c:pt idx="5735">
                  <c:v>BENFIELD PARK MEDICAL GROUP (A86023)</c:v>
                </c:pt>
                <c:pt idx="5736">
                  <c:v>PAVILION SURGERY (G81054)</c:v>
                </c:pt>
                <c:pt idx="5737">
                  <c:v>COLCHESTER MEDICAL PRACTICE (F81042)</c:v>
                </c:pt>
                <c:pt idx="5738">
                  <c:v>NORBURY MEDICAL PRACTICE (H83009)</c:v>
                </c:pt>
                <c:pt idx="5739">
                  <c:v>BIRCHDALE ROAD MEDICAL CENTRE (F84641)</c:v>
                </c:pt>
                <c:pt idx="5740">
                  <c:v>HOMEWELL CURLEW PRACTICE (J82196)</c:v>
                </c:pt>
                <c:pt idx="5741">
                  <c:v>LONGTOWN MEDICAL CENTRE (A82646)</c:v>
                </c:pt>
                <c:pt idx="5742">
                  <c:v>LAMBTON ROAD MEDICAL PRACTICE (H85051)</c:v>
                </c:pt>
                <c:pt idx="5743">
                  <c:v>GLADSTONE MEDICAL CENTRE (E84036)</c:v>
                </c:pt>
                <c:pt idx="5744">
                  <c:v>ROWLANDS CASTLE SURGERY (J82005)</c:v>
                </c:pt>
                <c:pt idx="5745">
                  <c:v>THE LAW MEDICAL GROUP PRACTICE (E84006)</c:v>
                </c:pt>
                <c:pt idx="5746">
                  <c:v>MARPLE BRIDGE SURGERY (P88002)</c:v>
                </c:pt>
                <c:pt idx="5747">
                  <c:v>WOOD LANE SURGERY (F82028)</c:v>
                </c:pt>
                <c:pt idx="5748">
                  <c:v>MEANWOOD HEALTH CENTRE (B86059)</c:v>
                </c:pt>
                <c:pt idx="5749">
                  <c:v>RAINHAM HEALTH CENTRE (F82627)</c:v>
                </c:pt>
                <c:pt idx="5750">
                  <c:v>THE GARTH (A81032)</c:v>
                </c:pt>
                <c:pt idx="5751">
                  <c:v>YAXLEY GROUP PRACTICE (D81031)</c:v>
                </c:pt>
                <c:pt idx="5752">
                  <c:v>WILLENHALL  PRIMARY CARE CENTRE - 1 (M86001)</c:v>
                </c:pt>
                <c:pt idx="5753">
                  <c:v>CONSETT MEDICAL CENTRE (A83018)</c:v>
                </c:pt>
                <c:pt idx="5754">
                  <c:v>BOLINGBROKE MEDICAL CENTRE (H85077)</c:v>
                </c:pt>
                <c:pt idx="5755">
                  <c:v>LANCHESTER MEDICAL CENTRE (A83072)</c:v>
                </c:pt>
                <c:pt idx="5756">
                  <c:v>GOUGH WALK PRACTICE (F84025)</c:v>
                </c:pt>
                <c:pt idx="5757">
                  <c:v>GRAFTON SQUARE SURGERY (G85674)</c:v>
                </c:pt>
                <c:pt idx="5758">
                  <c:v>CHATFIELD HEALTH CARE (H85047)</c:v>
                </c:pt>
                <c:pt idx="5759">
                  <c:v>THE MILL HILL SURGERY (E85107)</c:v>
                </c:pt>
                <c:pt idx="5760">
                  <c:v>TESSA JOWELL GP SURGERY (G85132)</c:v>
                </c:pt>
                <c:pt idx="5761">
                  <c:v>THE DRIVE SURGERY (F86652)</c:v>
                </c:pt>
                <c:pt idx="5762">
                  <c:v>THE BOILEAU ROAD SURGERY (E85694)</c:v>
                </c:pt>
                <c:pt idx="5763">
                  <c:v>THE MANSELL ROAD PRACTICE (E85129)</c:v>
                </c:pt>
                <c:pt idx="5764">
                  <c:v>THE EXMOOR SURGERY (E87733)</c:v>
                </c:pt>
                <c:pt idx="5765">
                  <c:v>SOBELL MEDICAL CENTRE (F83680)</c:v>
                </c:pt>
                <c:pt idx="5766">
                  <c:v>LONDON ROAD MEDICAL PRACTICE (H83021)</c:v>
                </c:pt>
                <c:pt idx="5767">
                  <c:v>ACKLAM MEDICAL CENTRE (A81004)</c:v>
                </c:pt>
                <c:pt idx="5768">
                  <c:v>THE LYNDHURST SURGERY (F86088)</c:v>
                </c:pt>
                <c:pt idx="5769">
                  <c:v>ARDINGLY COURT SURGERY (G81006)</c:v>
                </c:pt>
                <c:pt idx="5770">
                  <c:v>BRAMLEY AVENUE SURGERY (H83052)</c:v>
                </c:pt>
                <c:pt idx="5771">
                  <c:v>CARPENTERS PRACTICE (F84749)</c:v>
                </c:pt>
                <c:pt idx="5772">
                  <c:v>THE DR HICKEY SURGERY FOR THE HOMELESS (E87740)</c:v>
                </c:pt>
                <c:pt idx="5773">
                  <c:v>REDBURN PARK MEDICAL CENTRE (A87030)</c:v>
                </c:pt>
                <c:pt idx="5774">
                  <c:v>GOSFORD HILL MEDICAL CENTRE (K84045)</c:v>
                </c:pt>
                <c:pt idx="5775">
                  <c:v>THE VILLAGE MEDICAL CENTRE (K81082)</c:v>
                </c:pt>
                <c:pt idx="5776">
                  <c:v>ARGYLE HEALTH-ISLEWORTH PRACTICE (E85744)</c:v>
                </c:pt>
                <c:pt idx="5777">
                  <c:v>ALEXANDRA ROAD SURGERY (H85656)</c:v>
                </c:pt>
                <c:pt idx="5778">
                  <c:v>NEXUS HEALTH GROUP (G85034)</c:v>
                </c:pt>
                <c:pt idx="5779">
                  <c:v>HEATHROW MEDICAL CENTRE (E86637)</c:v>
                </c:pt>
                <c:pt idx="5780">
                  <c:v>ST CLEMENT'S SURGERY (F86702)</c:v>
                </c:pt>
                <c:pt idx="5781">
                  <c:v>MARSDEN MEDICAL GROUP (A88003)</c:v>
                </c:pt>
                <c:pt idx="5782">
                  <c:v>WREKENTON MEDICAL GROUP (A85016)</c:v>
                </c:pt>
                <c:pt idx="5783">
                  <c:v>BRIDGE AND MONKSEATON MEDICAL PRACTICE (A87020)</c:v>
                </c:pt>
                <c:pt idx="5784">
                  <c:v>PARKSIDE MEDICAL CENTRE (G85030)</c:v>
                </c:pt>
                <c:pt idx="5785">
                  <c:v>LINTHORPE SURGERY (A81026)</c:v>
                </c:pt>
                <c:pt idx="5786">
                  <c:v>ZETLAND MEDICAL PRACTICE (A81048)</c:v>
                </c:pt>
                <c:pt idx="5787">
                  <c:v>DR SIVANESAN &amp; PARTNER (E85083)</c:v>
                </c:pt>
                <c:pt idx="5788">
                  <c:v>EAST ENFIELD MEDICAL CENTRE (F85634)</c:v>
                </c:pt>
                <c:pt idx="5789">
                  <c:v>LABURNUM HEALTH CENTRE (F82051)</c:v>
                </c:pt>
                <c:pt idx="5790">
                  <c:v>THE OLD SURGERY (F85697)</c:v>
                </c:pt>
                <c:pt idx="5791">
                  <c:v>BRENTFIELD MEDICAL CENTRE (E84031)</c:v>
                </c:pt>
                <c:pt idx="5792">
                  <c:v>BALHAM PARK SURGERY (H85066)</c:v>
                </c:pt>
                <c:pt idx="5793">
                  <c:v>SILVERDALE FAMILY PRACTICE (A83627)</c:v>
                </c:pt>
                <c:pt idx="5794">
                  <c:v>THE ACTON HEALTH CENTRE (E85109)</c:v>
                </c:pt>
                <c:pt idx="5795">
                  <c:v>ST PAULS COTTAGE SURGERY (H85100)</c:v>
                </c:pt>
                <c:pt idx="5796">
                  <c:v>THE LEYS HEALTH CENTRE (K84031)</c:v>
                </c:pt>
                <c:pt idx="5797">
                  <c:v>WANDSWORTH MEDICAL CENTRE (H85001)</c:v>
                </c:pt>
                <c:pt idx="5798">
                  <c:v>BROAD LANE SURGERY (H84018)</c:v>
                </c:pt>
                <c:pt idx="5799">
                  <c:v>THE CUCKOO LANE PRACTICE (E85116)</c:v>
                </c:pt>
                <c:pt idx="5800">
                  <c:v>THE NUNHEAD SURGERY (G85685)</c:v>
                </c:pt>
                <c:pt idx="5801">
                  <c:v>ST. GEORGES MEDICAL CENTRE (E83020)</c:v>
                </c:pt>
                <c:pt idx="5802">
                  <c:v>WELL STREET SURGERY (F84069)</c:v>
                </c:pt>
                <c:pt idx="5803">
                  <c:v>SOUTH STREET SURGERY (E82074)</c:v>
                </c:pt>
                <c:pt idx="5804">
                  <c:v>BROOKFIELD PARK SURGERY (F83052)</c:v>
                </c:pt>
                <c:pt idx="5805">
                  <c:v>VALLEY ROAD SURGERY (G85044)</c:v>
                </c:pt>
                <c:pt idx="5806">
                  <c:v>HALBUTT STREET SURGERY (F82001)</c:v>
                </c:pt>
                <c:pt idx="5807">
                  <c:v>NORTH END MEDICAL CENTRE (E85003)</c:v>
                </c:pt>
                <c:pt idx="5808">
                  <c:v>MIRFIELD HEALTH CENTRE (B85019)</c:v>
                </c:pt>
                <c:pt idx="5809">
                  <c:v>STERNHALL LANE SURGERY (G85119)</c:v>
                </c:pt>
                <c:pt idx="5810">
                  <c:v>WHITEHORSE PRACTICE (H83034)</c:v>
                </c:pt>
                <c:pt idx="5811">
                  <c:v>BYRON MEDICAL PRACTICE (A83075)</c:v>
                </c:pt>
                <c:pt idx="5812">
                  <c:v>SELHURST MEDICAL CENTRE (H83611)</c:v>
                </c:pt>
                <c:pt idx="5813">
                  <c:v>GREENWAY COMMUNITY PRACTICE (L81098)</c:v>
                </c:pt>
                <c:pt idx="5814">
                  <c:v>HUNTCLIFF SURGERY (A81618)</c:v>
                </c:pt>
                <c:pt idx="5815">
                  <c:v>ACTON TOWN MEDICAL CENTRE (E85617)( D 01-MAR-26 )</c:v>
                </c:pt>
                <c:pt idx="5816">
                  <c:v>DENMARK STREET SURGERY (A83047)</c:v>
                </c:pt>
                <c:pt idx="5817">
                  <c:v>THE LILYVILLE SURGERY (E85685)</c:v>
                </c:pt>
                <c:pt idx="5818">
                  <c:v>GROVE ROAD SURGERY (F85623)</c:v>
                </c:pt>
                <c:pt idx="5819">
                  <c:v>HORNSEY PARK SURGERY (F85046)</c:v>
                </c:pt>
                <c:pt idx="5820">
                  <c:v>THE ALBION MOUNT MEDICAL PRACTICE (B85646)</c:v>
                </c:pt>
                <c:pt idx="5821">
                  <c:v>DMC CHADWICK ROAD (G85031)</c:v>
                </c:pt>
                <c:pt idx="5822">
                  <c:v>SUNNYBANK &amp; COWGILL MEDICAL PRACTICE (B83009)</c:v>
                </c:pt>
                <c:pt idx="5823">
                  <c:v>HIGHGROVE SURGERY (F82680)</c:v>
                </c:pt>
                <c:pt idx="5824">
                  <c:v>BRIDGE VIEW MEDICAL GROUP (A89019)</c:v>
                </c:pt>
                <c:pt idx="5825">
                  <c:v>DR A HUSSAIN (P81735)</c:v>
                </c:pt>
                <c:pt idx="5826">
                  <c:v>PARK SURGERY (A81016)</c:v>
                </c:pt>
                <c:pt idx="5827">
                  <c:v>VILLAGE SURGERY PARTNERSHIP (A89011)</c:v>
                </c:pt>
                <c:pt idx="5828">
                  <c:v>LAWRENCE HOUSE SURGERY (F85007)</c:v>
                </c:pt>
                <c:pt idx="5829">
                  <c:v>EAGLE HOUSE SURGERY (F85004)</c:v>
                </c:pt>
                <c:pt idx="5830">
                  <c:v>PALACE ROAD SURGERY (G85041)</c:v>
                </c:pt>
                <c:pt idx="5831">
                  <c:v>HAIDER PRACTICE (H85075)</c:v>
                </c:pt>
                <c:pt idx="5832">
                  <c:v>NEW ADDINGTON GROUP PRACTICE (H83006)</c:v>
                </c:pt>
                <c:pt idx="5833">
                  <c:v>CROWHALL MEDICAL CENTRE (A85009)</c:v>
                </c:pt>
                <c:pt idx="5834">
                  <c:v>KEATS SURGERY (F85010)</c:v>
                </c:pt>
                <c:pt idx="5835">
                  <c:v>CHARLTON HOUSE MEDICAL CENTRE (F85017)</c:v>
                </c:pt>
                <c:pt idx="5836">
                  <c:v>MELROSE SURGERY (K81651)</c:v>
                </c:pt>
                <c:pt idx="5837">
                  <c:v>KEPIER MEDICAL PRACTICE (A89021)</c:v>
                </c:pt>
                <c:pt idx="5838">
                  <c:v>MAYFIELD MEDICAL GROUP (A88004)</c:v>
                </c:pt>
                <c:pt idx="5839">
                  <c:v>ST BEDE MEDICAL CENTRE (A89016)</c:v>
                </c:pt>
                <c:pt idx="5840">
                  <c:v>THE SURGERY (BARRETTS GROVE) (F84636)</c:v>
                </c:pt>
                <c:pt idx="5841">
                  <c:v>HEADSTONE ROAD SURGERY (E84680)</c:v>
                </c:pt>
                <c:pt idx="5842">
                  <c:v>NEWBURN SURGERY (A86038)</c:v>
                </c:pt>
                <c:pt idx="5843">
                  <c:v>HILLCREST SURGERY (E85028)</c:v>
                </c:pt>
                <c:pt idx="5844">
                  <c:v>SHARROW LANE MEDICAL CENTRE (C88060)</c:v>
                </c:pt>
                <c:pt idx="5845">
                  <c:v>WELLSPRING MEDICAL PRACT. (A87612)</c:v>
                </c:pt>
                <c:pt idx="5846">
                  <c:v>HAMPTON WICK SURGERY (H84032)</c:v>
                </c:pt>
                <c:pt idx="5847">
                  <c:v>UNDERCLIFFE SURGERY (B85012)</c:v>
                </c:pt>
                <c:pt idx="5848">
                  <c:v>GLEN ROAD MEDICAL CENTRE (F84092)</c:v>
                </c:pt>
                <c:pt idx="5849">
                  <c:v>HELIX MEDICAL CENTRE (E82654)</c:v>
                </c:pt>
                <c:pt idx="5850">
                  <c:v>THE OLD DAIRY HEALTH CENTRE (G85706)</c:v>
                </c:pt>
                <c:pt idx="5851">
                  <c:v>LOWER CLAPTON GENERAL PRACTICE (F84003)</c:v>
                </c:pt>
                <c:pt idx="5852">
                  <c:v>RED HOUSE MEDICAL CENTRE (A89008)</c:v>
                </c:pt>
                <c:pt idx="5853">
                  <c:v>MAWBEY GROUP PRACTICE (G85130)</c:v>
                </c:pt>
                <c:pt idx="5854">
                  <c:v>ISLAND HEALTH (F84710)</c:v>
                </c:pt>
                <c:pt idx="5855">
                  <c:v>WENLOCK ROAD SURGERY (A88005)</c:v>
                </c:pt>
                <c:pt idx="5856">
                  <c:v>CLOISTER ROAD SURGERY (E85680)</c:v>
                </c:pt>
                <c:pt idx="5857">
                  <c:v>BARNARD MEDICAL GROUP (G83004)</c:v>
                </c:pt>
                <c:pt idx="5858">
                  <c:v>ROSERTON STREET SURGERY (F84647)</c:v>
                </c:pt>
                <c:pt idx="5859">
                  <c:v>ST.PETER'S MEDICAL CENTRE (G81011)</c:v>
                </c:pt>
                <c:pt idx="5860">
                  <c:v>STEPHENSON PARK HEALTH GROUP (A87007)</c:v>
                </c:pt>
                <c:pt idx="5861">
                  <c:v>COLVILLE HEALTH CENTRE (E87067)</c:v>
                </c:pt>
                <c:pt idx="5862">
                  <c:v>JUBILEE SURGERY (H84031)</c:v>
                </c:pt>
                <c:pt idx="5863">
                  <c:v>SIMPSON HOUSE MEDICAL CENTRE (E84008)</c:v>
                </c:pt>
                <c:pt idx="5864">
                  <c:v>COLNEY HATCH LANE SURGERY (E83034)</c:v>
                </c:pt>
                <c:pt idx="5865">
                  <c:v>BATTERSEA FIELDS PRACTICE (H85111)</c:v>
                </c:pt>
                <c:pt idx="5866">
                  <c:v>OXGATE GARDENS SURGERY (E84076)</c:v>
                </c:pt>
                <c:pt idx="5867">
                  <c:v>IMEARY MEDICAL GROUP (A88601)</c:v>
                </c:pt>
                <c:pt idx="5868">
                  <c:v>THE CORNER SURGERY (G85127)</c:v>
                </c:pt>
                <c:pt idx="5869">
                  <c:v>PARK MEDICAL CENTRE (G85125)</c:v>
                </c:pt>
                <c:pt idx="5870">
                  <c:v>ABBEY ROAD MEDICAL PRACTICE (F84111)</c:v>
                </c:pt>
                <c:pt idx="5871">
                  <c:v>THROCKLEY PRIMARY CARE CENTRE (A86026)</c:v>
                </c:pt>
                <c:pt idx="5872">
                  <c:v>CAMBERWELL GREEN SURGERY (G85013)</c:v>
                </c:pt>
                <c:pt idx="5873">
                  <c:v>GLADSTONE HOUSE SURGERY (A81622)</c:v>
                </c:pt>
                <c:pt idx="5874">
                  <c:v>HYDE PARK SURGERY (B86025)</c:v>
                </c:pt>
                <c:pt idx="5875">
                  <c:v>LONGRIGG MEDICAL CENTRE (A85004)</c:v>
                </c:pt>
                <c:pt idx="5876">
                  <c:v>SKYWAYS MEDICAL CENTRE (E85707)</c:v>
                </c:pt>
                <c:pt idx="5877">
                  <c:v>GREENFORD ROAD MED.CTR. (E85050)</c:v>
                </c:pt>
                <c:pt idx="5878">
                  <c:v>SUNNISIDE SURGERY (A85617)</c:v>
                </c:pt>
                <c:pt idx="5879">
                  <c:v>THE MEDICAL CENTRE (F83673)</c:v>
                </c:pt>
                <c:pt idx="5880">
                  <c:v>DILSTON MEDICAL CENTRE (Y00184)</c:v>
                </c:pt>
                <c:pt idx="5881">
                  <c:v>THE WILLOWS MEDICAL PRACTICE (B83020)</c:v>
                </c:pt>
                <c:pt idx="5882">
                  <c:v>NORTH FULHAM SURGERY (E85008)</c:v>
                </c:pt>
                <c:pt idx="5883">
                  <c:v>CHEPSTOW GARDENS MEDICAL CENTRE (E85023)</c:v>
                </c:pt>
                <c:pt idx="5884">
                  <c:v>GREAT LUMLEY SURGERY (A83029)</c:v>
                </c:pt>
                <c:pt idx="5885">
                  <c:v>UXENDON CRESCENT SURGERY (E84007)</c:v>
                </c:pt>
                <c:pt idx="5886">
                  <c:v>EAST STREET (G85721)</c:v>
                </c:pt>
                <c:pt idx="5887">
                  <c:v>TROWBRIDGE PRACTICE (Y00403)</c:v>
                </c:pt>
                <c:pt idx="5888">
                  <c:v>CLIFTON COURT MEDICAL PRACTICE (A83040)</c:v>
                </c:pt>
                <c:pt idx="5889">
                  <c:v>BARTLEMAS SURGERY (K84032)</c:v>
                </c:pt>
                <c:pt idx="5890">
                  <c:v>AMWELL GROUP PRACTICE (F83652)</c:v>
                </c:pt>
                <c:pt idx="5891">
                  <c:v>SOUTH QUEEN MEDICAL CENTRE (B86028)</c:v>
                </c:pt>
                <c:pt idx="5892">
                  <c:v>SANDRINGHAM PRACTICE (F84621)</c:v>
                </c:pt>
                <c:pt idx="5893">
                  <c:v>BALFOUR ROAD SURGERY (F86042)</c:v>
                </c:pt>
                <c:pt idx="5894">
                  <c:v>CHURCHILL MEDICAL CENTRE (F86627)</c:v>
                </c:pt>
                <c:pt idx="5895">
                  <c:v>APPLEBY MEDICAL PRACTICE (A82006)</c:v>
                </c:pt>
                <c:pt idx="5896">
                  <c:v>CASSIDY ROAD MEDICAL CENTRE (E85025)</c:v>
                </c:pt>
                <c:pt idx="5897">
                  <c:v>HIGH STREET SURGERY (F82023)</c:v>
                </c:pt>
                <c:pt idx="5898">
                  <c:v>STROUTS PLACE MEDICAL CENTRE (F84051)</c:v>
                </c:pt>
                <c:pt idx="5899">
                  <c:v>BENSHAM FAMILY PRACTICE (A85002)</c:v>
                </c:pt>
                <c:pt idx="5900">
                  <c:v>BLACKFRIARS MEDICAL PRACTICE (G85642)</c:v>
                </c:pt>
                <c:pt idx="5901">
                  <c:v>WEST FARM SURGERY (A86005)</c:v>
                </c:pt>
                <c:pt idx="5902">
                  <c:v>PREMIER MEDICAL CENTRE (E84003)</c:v>
                </c:pt>
                <c:pt idx="5903">
                  <c:v>MEDICAL CENTRE (E85096)</c:v>
                </c:pt>
                <c:pt idx="5904">
                  <c:v>THE BARKANTINE PRACTICE (F84747)</c:v>
                </c:pt>
                <c:pt idx="5905">
                  <c:v>THE STONEBRIDGE PRACTICE (E84028)</c:v>
                </c:pt>
                <c:pt idx="5906">
                  <c:v>CLERKENWELL MEDICAL PRACTICE (F83624)</c:v>
                </c:pt>
                <c:pt idx="5907">
                  <c:v>ROSE MEDICAL PRACTICE (B85058)</c:v>
                </c:pt>
                <c:pt idx="5908">
                  <c:v>QUEENSWOOD MEDICAL PRACTICE (Y03035)</c:v>
                </c:pt>
                <c:pt idx="5909">
                  <c:v>BEECHWOOD MEDICAL CENTRE (B84613)</c:v>
                </c:pt>
                <c:pt idx="5910">
                  <c:v>EARLSFIELD SURGERY (H85041)</c:v>
                </c:pt>
                <c:pt idx="5911">
                  <c:v>MURTON MEDICAL CENTRE (A83041)</c:v>
                </c:pt>
                <c:pt idx="5912">
                  <c:v>HANLEY PRIMARY CARE CENTRE (Y01066)</c:v>
                </c:pt>
                <c:pt idx="5913">
                  <c:v>THE SUNFLOWER MEDICAL CENTRE (E84626)</c:v>
                </c:pt>
                <c:pt idx="5914">
                  <c:v>THE NEW SEAHAM MEDICAL GROUP (A83071)</c:v>
                </c:pt>
                <c:pt idx="5915">
                  <c:v>STREATHAM COMMON PRACTICE (G85014)</c:v>
                </c:pt>
                <c:pt idx="5916">
                  <c:v>CRUDDAS PARK SURGERY (A86017)</c:v>
                </c:pt>
                <c:pt idx="5917">
                  <c:v>PIMLICO HEALTH AT THE MARVEN SURGERY (E87034)</c:v>
                </c:pt>
                <c:pt idx="5918">
                  <c:v>ACORN GROUP PRACTICE (H84007)</c:v>
                </c:pt>
                <c:pt idx="5919">
                  <c:v>CORNWALL HOUSE SURGERY (E83013)</c:v>
                </c:pt>
                <c:pt idx="5920">
                  <c:v>GP SURGERY @ ACTON GARDENS (E85075)</c:v>
                </c:pt>
                <c:pt idx="5921">
                  <c:v>STREATHAM PARK SURGERY (H85052)</c:v>
                </c:pt>
                <c:pt idx="5922">
                  <c:v>SUTTON MEDICAL CENTRE (H85053)</c:v>
                </c:pt>
                <c:pt idx="5923">
                  <c:v>KS MEDICAL CENTRE (E85012)</c:v>
                </c:pt>
                <c:pt idx="5924">
                  <c:v>BEDFORD HILL FAMILY PRACTICE (H85009)</c:v>
                </c:pt>
                <c:pt idx="5925">
                  <c:v>NORTHUMBERLAND PARK MEDICAL GROUP (A87022)</c:v>
                </c:pt>
                <c:pt idx="5926">
                  <c:v>THE WATERLOO PRACTICE (B85024)</c:v>
                </c:pt>
                <c:pt idx="5927">
                  <c:v>THE EASTERN AVENUE MEDICAL CENTRE (F86083)</c:v>
                </c:pt>
                <c:pt idx="5928">
                  <c:v>MARLBOROUGH SURGERY (A83051)</c:v>
                </c:pt>
                <c:pt idx="5929">
                  <c:v>CAMBRIDGE MEDICAL GROUP (A81051)</c:v>
                </c:pt>
                <c:pt idx="5930">
                  <c:v>TOOTING SOUTH MEDICAL CENTRE (H85680)</c:v>
                </c:pt>
                <c:pt idx="5931">
                  <c:v>PENROSE SURGERY (G85084)</c:v>
                </c:pt>
                <c:pt idx="5932">
                  <c:v>OLDFIELD FAMILY PRACTICE (E85069)</c:v>
                </c:pt>
                <c:pt idx="5933">
                  <c:v>TYNEMOUTH MEDICAL PRACTICE (F85013)</c:v>
                </c:pt>
                <c:pt idx="5934">
                  <c:v>THE FORELAND MEDICAL CENTRE (E87706)</c:v>
                </c:pt>
                <c:pt idx="5935">
                  <c:v>DOCKLANDS MEDICAL CENTRE (F84656)</c:v>
                </c:pt>
                <c:pt idx="5936">
                  <c:v>QUEENS ROAD SURGERY (G85040)</c:v>
                </c:pt>
                <c:pt idx="5937">
                  <c:v>CEDAR BROOK PRACTICE (E86029)</c:v>
                </c:pt>
                <c:pt idx="5938">
                  <c:v>STANLEY CORNER MEDICAL CENTRE (E84051)</c:v>
                </c:pt>
                <c:pt idx="5939">
                  <c:v>THE FULHAM MEDICAL CENTRE (E85118)</c:v>
                </c:pt>
                <c:pt idx="5940">
                  <c:v>CASTLETOWN MEDICAL CENTRE (A89036)</c:v>
                </c:pt>
                <c:pt idx="5941">
                  <c:v>MARKS GATE HEALTH CENTRE (F82604)</c:v>
                </c:pt>
                <c:pt idx="5942">
                  <c:v>ELMSTEAD MEDICAL CLINIC (G83673)</c:v>
                </c:pt>
                <c:pt idx="5943">
                  <c:v>HAREHILLS CORNER SURGERY (B86061)</c:v>
                </c:pt>
                <c:pt idx="5944">
                  <c:v>WEST RAINTON SURGERY (A83024)</c:v>
                </c:pt>
                <c:pt idx="5945">
                  <c:v>THE BOULEVARD MEDICAL PRACTICE (B84019)</c:v>
                </c:pt>
                <c:pt idx="5946">
                  <c:v>SANDMERE PRACTICE (G85083)</c:v>
                </c:pt>
                <c:pt idx="5947">
                  <c:v>TRINITY MEDICAL CENTRE (A88008)</c:v>
                </c:pt>
                <c:pt idx="5948">
                  <c:v>RED LION ROAD SURGERY (H84054)</c:v>
                </c:pt>
                <c:pt idx="5949">
                  <c:v>OAKSIDE SURGERY (L83015)</c:v>
                </c:pt>
                <c:pt idx="5950">
                  <c:v>THE WHITEHOUSE CENTRE (B85659)</c:v>
                </c:pt>
                <c:pt idx="5951">
                  <c:v>ROEHAMPTON SURGERY (H85008)</c:v>
                </c:pt>
                <c:pt idx="5952">
                  <c:v>TALBOT MEDICAL CENTRE (A88006)</c:v>
                </c:pt>
                <c:pt idx="5953">
                  <c:v>DR MITCHELL (B81666)</c:v>
                </c:pt>
                <c:pt idx="5954">
                  <c:v>THE PINNER ROAD SURGERY (E84040)</c:v>
                </c:pt>
                <c:pt idx="5955">
                  <c:v>THE WAPPING GROUP PRACTICE (F84079)</c:v>
                </c:pt>
                <c:pt idx="5956">
                  <c:v>HEAVITREE PRACTICE (L83077)</c:v>
                </c:pt>
                <c:pt idx="5957">
                  <c:v>VILLETTE SURGERY (A89005)</c:v>
                </c:pt>
                <c:pt idx="5958">
                  <c:v>NEW SILKSWORTH MEDICAL PRACTICE (A89032)</c:v>
                </c:pt>
                <c:pt idx="5959">
                  <c:v>LATHOM ROAD MEDICAL CENTRE (F84070)</c:v>
                </c:pt>
                <c:pt idx="5960">
                  <c:v>SOMERSET MEDICAL CENTRE (E85623)</c:v>
                </c:pt>
                <c:pt idx="5961">
                  <c:v>PINEHILL SURGERY (J82184)</c:v>
                </c:pt>
                <c:pt idx="5962">
                  <c:v>THE STEPHENSON MEDICAL PRACTICE (A89010)</c:v>
                </c:pt>
                <c:pt idx="5963">
                  <c:v>YEADING COURT SURGERY (E86020)</c:v>
                </c:pt>
                <c:pt idx="5964">
                  <c:v>CLARENDON MEDICAL CENTRE (B83628)</c:v>
                </c:pt>
                <c:pt idx="5965">
                  <c:v>BROCKLEBANK HEALTH CENTRE (H85048)</c:v>
                </c:pt>
                <c:pt idx="5966">
                  <c:v>MCKENZIE GROUP PRACTICE (A81070)</c:v>
                </c:pt>
                <c:pt idx="5967">
                  <c:v>MILLBANK MEDICAL CENTRE (E87739)</c:v>
                </c:pt>
                <c:pt idx="5968">
                  <c:v>SOMERFORD GROVE PRACTICE (F84033)</c:v>
                </c:pt>
                <c:pt idx="5969">
                  <c:v>MAYFIELD SURGERY (H85006)</c:v>
                </c:pt>
                <c:pt idx="5970">
                  <c:v>HURLEY AND RIVERSIDE PRACTICES (G85053)</c:v>
                </c:pt>
                <c:pt idx="5971">
                  <c:v>ELTHORNE PARK SURGERY (E85628)</c:v>
                </c:pt>
                <c:pt idx="5972">
                  <c:v>SPRINGWOOD SURGERY (A81005)</c:v>
                </c:pt>
                <c:pt idx="5973">
                  <c:v>HOUGHTON MEDICAL GROUP, (A89023)</c:v>
                </c:pt>
                <c:pt idx="5974">
                  <c:v>THE ECCLESBOURNE PRACTICE (F86018)</c:v>
                </c:pt>
                <c:pt idx="5975">
                  <c:v>WEST ROAD MEDICAL CENTRE (A86012)</c:v>
                </c:pt>
                <c:pt idx="5976">
                  <c:v>THE GRANTHAM PRACTICE (Y00020)</c:v>
                </c:pt>
                <c:pt idx="5977">
                  <c:v>LISSON GROVE HEALTH CENTRE (E87011)</c:v>
                </c:pt>
                <c:pt idx="5978">
                  <c:v>EAST PARK MEDICAL PRACTICE (M92630)</c:v>
                </c:pt>
                <c:pt idx="5979">
                  <c:v>WESTBURY MEDICAL CENTRE (F85031)</c:v>
                </c:pt>
                <c:pt idx="5980">
                  <c:v>NORTH WOOD GROUP PRACTICE (G85022)</c:v>
                </c:pt>
                <c:pt idx="5981">
                  <c:v>NELSON MEDICAL PRACTICE (H85020)</c:v>
                </c:pt>
                <c:pt idx="5982">
                  <c:v>THE ROUNDHAY ROAD SURGERY (B86643)</c:v>
                </c:pt>
                <c:pt idx="5983">
                  <c:v>ELSDON AVENUE SURGERY (A84619)</c:v>
                </c:pt>
                <c:pt idx="5984">
                  <c:v>PARK ROAD SURGERY (H84002)</c:v>
                </c:pt>
                <c:pt idx="5985">
                  <c:v>SANDS END HEALTH CLINIC (E85128)</c:v>
                </c:pt>
                <c:pt idx="5986">
                  <c:v>CENTRAL SURGERY (A88013)</c:v>
                </c:pt>
                <c:pt idx="5987">
                  <c:v>THE HOXTON SURGERY (F84692)</c:v>
                </c:pt>
                <c:pt idx="5988">
                  <c:v>MORETONHAMPSTEAD HEALTH CENTRE (L83049)</c:v>
                </c:pt>
                <c:pt idx="5989">
                  <c:v>CLAPHAM JUNCTION MEDICAL PRACTICE (H85088)</c:v>
                </c:pt>
                <c:pt idx="5990">
                  <c:v>STATION ROAD SURGERY (B84001)</c:v>
                </c:pt>
                <c:pt idx="5991">
                  <c:v>HARFORD HEALTH CENTRE (F84087)</c:v>
                </c:pt>
                <c:pt idx="5992">
                  <c:v>ALTON PRACTICE (H85065)</c:v>
                </c:pt>
                <c:pt idx="5993">
                  <c:v>CRAYFORD TOWN SURGERY (G83642)</c:v>
                </c:pt>
                <c:pt idx="5994">
                  <c:v>GOODCARE PRACTICE (E85712)</c:v>
                </c:pt>
                <c:pt idx="5995">
                  <c:v>TOTTENHAM HEALTH CENTRE (F85615)</c:v>
                </c:pt>
                <c:pt idx="5996">
                  <c:v>THE ESTON SURGERY (A81065)( D 01-OCT-25 )</c:v>
                </c:pt>
                <c:pt idx="5997">
                  <c:v>ALBANY PRACTICE (E85004)</c:v>
                </c:pt>
                <c:pt idx="5998">
                  <c:v>EDLINGTON HEALTH CENTRE PRACTICE (C86026)</c:v>
                </c:pt>
                <c:pt idx="5999">
                  <c:v>WELCOME PRACTICE (E85061)</c:v>
                </c:pt>
                <c:pt idx="6000">
                  <c:v>MORDEN HALL MEDICAL CENTRE (H85037)</c:v>
                </c:pt>
                <c:pt idx="6001">
                  <c:v>DUNCAN STREET PRIMARY CARE CENTRE (M92012)</c:v>
                </c:pt>
                <c:pt idx="6002">
                  <c:v>DR SEGARAJASINGHE (F83678)</c:v>
                </c:pt>
                <c:pt idx="6003">
                  <c:v>BASSETLAW SAS PRACTICE (Y08082)( D 01-APR-26 )</c:v>
                </c:pt>
                <c:pt idx="6004">
                  <c:v>DR HANDA  &amp; PARTNER (B85611)</c:v>
                </c:pt>
                <c:pt idx="6005">
                  <c:v>HALTWHISTLE MEDICAL GROUP (A84034)</c:v>
                </c:pt>
                <c:pt idx="6006">
                  <c:v>QUEENS ROAD SURGERY (A83049)</c:v>
                </c:pt>
                <c:pt idx="6007">
                  <c:v>BRANCH END SURGERY (A84047)</c:v>
                </c:pt>
                <c:pt idx="6008">
                  <c:v>ST ANDREWS HEALTH CENTRE (Y03023)</c:v>
                </c:pt>
                <c:pt idx="6009">
                  <c:v>NEWHAM VICARAGE PRACTICE (F84077)</c:v>
                </c:pt>
                <c:pt idx="6010">
                  <c:v>DR MARKS PRACTICE (F82663)</c:v>
                </c:pt>
                <c:pt idx="6011">
                  <c:v>MITCHAM &amp; TOOTING HEALTH (H85024)</c:v>
                </c:pt>
                <c:pt idx="6012">
                  <c:v>SRIKRISHNAMURTHY HARROW ROAD SURGERY (E87751)</c:v>
                </c:pt>
                <c:pt idx="6013">
                  <c:v>BIRTLEY MEDICAL GROUP (A85008)</c:v>
                </c:pt>
                <c:pt idx="6014">
                  <c:v>ALBION HEALTH CENTRE (F84012)</c:v>
                </c:pt>
                <c:pt idx="6015">
                  <c:v>THE BUSH DOCTORS (E85055)</c:v>
                </c:pt>
                <c:pt idx="6016">
                  <c:v>ASHCHURCH SURGERY (E85032)</c:v>
                </c:pt>
                <c:pt idx="6017">
                  <c:v>BRIXTON HILL GROUP PRACTICE (G85025)</c:v>
                </c:pt>
                <c:pt idx="6018">
                  <c:v>ATHENA MEDICAL CENTRE (F84060)</c:v>
                </c:pt>
                <c:pt idx="6019">
                  <c:v>STONEHAM LANE SURGERY (J82087)</c:v>
                </c:pt>
                <c:pt idx="6020">
                  <c:v>BEWICK ROAD SURGERY (A85017)</c:v>
                </c:pt>
                <c:pt idx="6021">
                  <c:v>RIVERVIEW SURGERY (A89002)</c:v>
                </c:pt>
                <c:pt idx="6022">
                  <c:v>ELSDALE STREET SURGERY (F84601)</c:v>
                </c:pt>
                <c:pt idx="6023">
                  <c:v>WOODLANDS PARK HEALTH CTR (A87017)</c:v>
                </c:pt>
                <c:pt idx="6024">
                  <c:v>ST.ANTHONY'S HEALTH CENTRE (A86040)</c:v>
                </c:pt>
                <c:pt idx="6025">
                  <c:v>THE RIDGEWAY SURGERY (E84068)</c:v>
                </c:pt>
                <c:pt idx="6026">
                  <c:v>BOUNDARY HOUSE SURGERY (F85676)</c:v>
                </c:pt>
                <c:pt idx="6027">
                  <c:v>KNIGHTS HILL SURGERY SUITE 1 (G85047)</c:v>
                </c:pt>
                <c:pt idx="6028">
                  <c:v>CLAREMONT CLINIC (F84097)</c:v>
                </c:pt>
                <c:pt idx="6029">
                  <c:v>BELVEDERE MEDICAL CENTRE (G83052)</c:v>
                </c:pt>
                <c:pt idx="6030">
                  <c:v>ANERLEY SURGERY (G84624)</c:v>
                </c:pt>
                <c:pt idx="6031">
                  <c:v>ST GILES SURGERY (G85042)</c:v>
                </c:pt>
                <c:pt idx="6032">
                  <c:v>THE GREENHOUSE WALK-IN (F84632)</c:v>
                </c:pt>
                <c:pt idx="6033">
                  <c:v>THE EXCHANGE SURGERY (G85647)</c:v>
                </c:pt>
                <c:pt idx="6034">
                  <c:v>CENTRAL SURGERY (E82100)</c:v>
                </c:pt>
                <c:pt idx="6035">
                  <c:v>BECKETT HOUSE PRACTICE (G85100)</c:v>
                </c:pt>
                <c:pt idx="6036">
                  <c:v>HEDGEMANS MEDICAL CENTRE (F82015)</c:v>
                </c:pt>
                <c:pt idx="6037">
                  <c:v>BENNFIELD SURGERY (M84067)</c:v>
                </c:pt>
                <c:pt idx="6038">
                  <c:v>NORTH ROAD SUITE,RAVENSTHORPE HEALTH CTR (B85009)</c:v>
                </c:pt>
                <c:pt idx="6039">
                  <c:v>THE G.P.SUITE (A88025)</c:v>
                </c:pt>
                <c:pt idx="6040">
                  <c:v>LADY MARGARET ROAD MEDICAL CENTRE (E85103)</c:v>
                </c:pt>
                <c:pt idx="6041">
                  <c:v>GOODMAN'S FIELD HEALTH CENTRE (F84039)</c:v>
                </c:pt>
                <c:pt idx="6042">
                  <c:v>MANDEVILLE MEDICAL CENTRE (E85108)</c:v>
                </c:pt>
                <c:pt idx="6043">
                  <c:v>THE 157 MEDICAL PRACTICE (F85067)</c:v>
                </c:pt>
                <c:pt idx="6044">
                  <c:v>CHRISTCHURCH HALL SURGERY (F85061)</c:v>
                </c:pt>
                <c:pt idx="6045">
                  <c:v>OXFORD TCE &amp; RAWLING RD MEDICAL GROUP (A85005)</c:v>
                </c:pt>
                <c:pt idx="6046">
                  <c:v>THE WICK HEALTH CENTRE (F84620)</c:v>
                </c:pt>
                <c:pt idx="6047">
                  <c:v>MANOR PRACTICE (H85116)</c:v>
                </c:pt>
                <c:pt idx="6048">
                  <c:v>THE GOLBORNE MEDICAL CENTRE (E87024)</c:v>
                </c:pt>
                <c:pt idx="6049">
                  <c:v>KINGSMEAD HEALTHCARE (F84015)</c:v>
                </c:pt>
                <c:pt idx="6050">
                  <c:v>HEATON ROAD SURGERY (A86024)</c:v>
                </c:pt>
                <c:pt idx="6051">
                  <c:v>GRAFTON MEDICAL PARTNERS (Y02423)</c:v>
                </c:pt>
                <c:pt idx="6052">
                  <c:v>LL MEDICAL CARE LTD (F86625)</c:v>
                </c:pt>
                <c:pt idx="6053">
                  <c:v>CHAPEL STREET SURGERY (F81104)</c:v>
                </c:pt>
                <c:pt idx="6054">
                  <c:v>ROMAN WAY MEDICAL CENTRE (F83007)( D 01-APR-26 )</c:v>
                </c:pt>
                <c:pt idx="6055">
                  <c:v>SLOAN MEDICAL CENTRE (C88026)</c:v>
                </c:pt>
                <c:pt idx="6056">
                  <c:v>ST ANDREWS MEDICAL CENTRE (E84011)</c:v>
                </c:pt>
                <c:pt idx="6057">
                  <c:v>BALDWINS LANE SURGERY (M85118)</c:v>
                </c:pt>
                <c:pt idx="6058">
                  <c:v>EALING PARK HEALTH CENTRE (E85657)</c:v>
                </c:pt>
                <c:pt idx="6059">
                  <c:v>GLENPARK &amp; TEAMS MEDICAL SERVICES (A85006)</c:v>
                </c:pt>
                <c:pt idx="6060">
                  <c:v>THE UPSTAIRS SURGERY (F82019)</c:v>
                </c:pt>
                <c:pt idx="6061">
                  <c:v>HETTON GROUP PRACTICE (A89004)</c:v>
                </c:pt>
                <c:pt idx="6062">
                  <c:v>FACCINI HOUSE SURGERY (H85683)</c:v>
                </c:pt>
                <c:pt idx="6063">
                  <c:v>DENTON TURRET MEDICAL CENTRE (A86601)</c:v>
                </c:pt>
                <c:pt idx="6064">
                  <c:v>GALLERIES MEDICAL PRACTICE (A89012)</c:v>
                </c:pt>
                <c:pt idx="6065">
                  <c:v>HEALY MEDICAL CENTRE (F84720)</c:v>
                </c:pt>
                <c:pt idx="6066">
                  <c:v>BLACKMORE VALE PARTNERSHIP (J81620)</c:v>
                </c:pt>
                <c:pt idx="6067">
                  <c:v>NEASDEN MEDICAL CENTRE (E84665)</c:v>
                </c:pt>
                <c:pt idx="6068">
                  <c:v>MINET GREEN HEALTH PRACTICE (G85135)</c:v>
                </c:pt>
                <c:pt idx="6069">
                  <c:v>THE BLITHEHALE MED.CTR. (F84718)</c:v>
                </c:pt>
                <c:pt idx="6070">
                  <c:v>HETHERINGTON GROUP PRACTICE (G85045)</c:v>
                </c:pt>
                <c:pt idx="6071">
                  <c:v>BURGESS ROAD SURGERY (J82001)</c:v>
                </c:pt>
                <c:pt idx="6072">
                  <c:v>THE GROVE ROAD SURGERY (F84055)</c:v>
                </c:pt>
                <c:pt idx="6073">
                  <c:v>XX PLACE HEALTH CENTRE (F84122)</c:v>
                </c:pt>
                <c:pt idx="6074">
                  <c:v>WESTBOURNE MEDICAL GROUP (A89030)</c:v>
                </c:pt>
                <c:pt idx="6075">
                  <c:v>PARK MEDICAL CENTRE (E85636)</c:v>
                </c:pt>
                <c:pt idx="6076">
                  <c:v>PRENTIS MEDICAL CENTRE (G85021)</c:v>
                </c:pt>
                <c:pt idx="6077">
                  <c:v>TOOTING BEC SURGERY (H85664)</c:v>
                </c:pt>
                <c:pt idx="6078">
                  <c:v>HILLINGDON HEALTH CENTRE (E86036)</c:v>
                </c:pt>
                <c:pt idx="6079">
                  <c:v>RAVENSWORTH SURGERY (A88608)</c:v>
                </c:pt>
                <c:pt idx="6080">
                  <c:v>THE CHRISP STREET HTH CTR (F84062)</c:v>
                </c:pt>
                <c:pt idx="6081">
                  <c:v>BEWICKE MEDICAL CENTRE (A87013)</c:v>
                </c:pt>
                <c:pt idx="6082">
                  <c:v>THE GREEN &amp; FIR ROAD (H84044)</c:v>
                </c:pt>
                <c:pt idx="6083">
                  <c:v>HEADLEY DRIVE SURGERY (H83049)</c:v>
                </c:pt>
                <c:pt idx="6084">
                  <c:v>HAYDON BRIDGE &amp; ALLENDALE MEDICAL PRACT (A84045)</c:v>
                </c:pt>
                <c:pt idx="6085">
                  <c:v>LICHFIELD GROVE SURGERY (E83005)</c:v>
                </c:pt>
                <c:pt idx="6086">
                  <c:v>EAST HILL SURGERY (F81091)</c:v>
                </c:pt>
                <c:pt idx="6087">
                  <c:v>THE JUBILEE STREET PRACTICE LTD (F84031)</c:v>
                </c:pt>
                <c:pt idx="6088">
                  <c:v>GREASBROUGH MEDICAL CENTRE (C87603)</c:v>
                </c:pt>
                <c:pt idx="6089">
                  <c:v>OAKWOOD MEDICAL CENTRE (F85687)</c:v>
                </c:pt>
                <c:pt idx="6090">
                  <c:v>THE LIMEHOUSE PRACTICE (F84054)</c:v>
                </c:pt>
                <c:pt idx="6091">
                  <c:v>NEW NORTH HEALTH CENTRE (F83034)</c:v>
                </c:pt>
                <c:pt idx="6092">
                  <c:v>MARTONSIDE MEDICAL CENTRE (A81020)</c:v>
                </c:pt>
                <c:pt idx="6093">
                  <c:v>MERTON MEDICAL PRACTICE (H85634)</c:v>
                </c:pt>
                <c:pt idx="6094">
                  <c:v>ELLIS PRACTICE (E84032)</c:v>
                </c:pt>
                <c:pt idx="6095">
                  <c:v>DANEBURY AVENUE SURGERY (H85067)</c:v>
                </c:pt>
                <c:pt idx="6096">
                  <c:v>SWARLAND AVENUE SURGERY (A86041)</c:v>
                </c:pt>
                <c:pt idx="6097">
                  <c:v>GRAY'S INN MEDICAL GROUP WEST HAMPSTEAD (F83050)</c:v>
                </c:pt>
                <c:pt idx="6098">
                  <c:v>RICHFORD GATE MEDICAL CENTRE (E85016)</c:v>
                </c:pt>
                <c:pt idx="6099">
                  <c:v>WELLINGTON HEALTH CENTRE (E87754)</c:v>
                </c:pt>
                <c:pt idx="6100">
                  <c:v>THE MISSION PRACTICE (F84016)</c:v>
                </c:pt>
                <c:pt idx="6101">
                  <c:v>NEWTON SURGERY (B86666)</c:v>
                </c:pt>
                <c:pt idx="6102">
                  <c:v>MCKENZIE HOUSE SURGERY (A81044)</c:v>
                </c:pt>
                <c:pt idx="6103">
                  <c:v>HEALDS ROAD SURGERY (B85055)</c:v>
                </c:pt>
                <c:pt idx="6104">
                  <c:v>OPEN DOOR SURGERY (H85087)</c:v>
                </c:pt>
                <c:pt idx="6105">
                  <c:v>ROYAL HOSPITAL CHELSEA (E87711)</c:v>
                </c:pt>
                <c:pt idx="6106">
                  <c:v>THE ENDEAVOUR PRACTICE (A81023)</c:v>
                </c:pt>
                <c:pt idx="6107">
                  <c:v>MELROSE SURGERY (A81056)</c:v>
                </c:pt>
                <c:pt idx="6108">
                  <c:v>GREYSWOOD PRACTICE (H85011)</c:v>
                </c:pt>
                <c:pt idx="6109">
                  <c:v>DR A ARIF (F86040)</c:v>
                </c:pt>
                <c:pt idx="6110">
                  <c:v>TULASI MEDICAL CENTRE (F82660)</c:v>
                </c:pt>
                <c:pt idx="6111">
                  <c:v>WELLINGTON WAY HEALTH CENTRE (F84118)</c:v>
                </c:pt>
                <c:pt idx="6112">
                  <c:v>POPLARS MEDICAL CENTRE (M92001)</c:v>
                </c:pt>
                <c:pt idx="6113">
                  <c:v>HARROW ROAD GP CENTRE (F86666)</c:v>
                </c:pt>
                <c:pt idx="6114">
                  <c:v>WEST LONDON MEDICAL CENTRE (E86620)</c:v>
                </c:pt>
                <c:pt idx="6115">
                  <c:v>THE SALUJA CLINIC (E85663)</c:v>
                </c:pt>
                <c:pt idx="6116">
                  <c:v>GROSVENOR HOUSE SURGERY (E85034)</c:v>
                </c:pt>
                <c:pt idx="6117">
                  <c:v>PRIMECARE PMS (SOUTH STREET) (G83058)</c:v>
                </c:pt>
                <c:pt idx="6118">
                  <c:v>WOODSIDE MEDICAL PRACTICE (M82042)</c:v>
                </c:pt>
                <c:pt idx="6119">
                  <c:v>CHOPWELL PRIMARY HEALTHCARE CENTRE (A85024)</c:v>
                </c:pt>
                <c:pt idx="6120">
                  <c:v>LONGVIEW MEDICAL CENTRE (N83043)</c:v>
                </c:pt>
                <c:pt idx="6121">
                  <c:v>BELMONT MEDICAL CENTRE (E85049)</c:v>
                </c:pt>
                <c:pt idx="6122">
                  <c:v>BURNLEY PRACTICE (Y00206)</c:v>
                </c:pt>
                <c:pt idx="6123">
                  <c:v>KIYANI MEDICAL PRACTICE (F86701)</c:v>
                </c:pt>
                <c:pt idx="6124">
                  <c:v>THE SPITALFIELDS PRACTICE (F84081)</c:v>
                </c:pt>
                <c:pt idx="6125">
                  <c:v>HAIGH HALL MEDICAL PRACTICE (B83054)( D 01-APR-26 )</c:v>
                </c:pt>
                <c:pt idx="6126">
                  <c:v>EAST END MEDICAL CENTRE (F84677)</c:v>
                </c:pt>
                <c:pt idx="6127">
                  <c:v>STRATFORD HEALTH CENTRE (F84022)</c:v>
                </c:pt>
                <c:pt idx="6128">
                  <c:v>THE LEA SURGERY (F84105)</c:v>
                </c:pt>
                <c:pt idx="6129">
                  <c:v>BRUCE GROVE PRIMARY HEALTH CARE CTR (F85028)</c:v>
                </c:pt>
                <c:pt idx="6130">
                  <c:v>CROSS DEEP SURGERY (H84039)</c:v>
                </c:pt>
                <c:pt idx="6131">
                  <c:v>GRAY'S INN MEDICAL GROUP VAUXHALL (G85102)</c:v>
                </c:pt>
                <c:pt idx="6132">
                  <c:v>GREENGATE MEDICAL CENTRE (F84053)</c:v>
                </c:pt>
                <c:pt idx="6133">
                  <c:v>VASSALL MEDICAL CENTRE (G85073)</c:v>
                </c:pt>
                <c:pt idx="6134">
                  <c:v>ESSEX HOUSE SURGERY (H84023)</c:v>
                </c:pt>
                <c:pt idx="6135">
                  <c:v>THE ACORN &amp; GAUMONT HOUSE SURGERY (G85006)</c:v>
                </c:pt>
                <c:pt idx="6136">
                  <c:v>THAMESIDE MEDICAL PRACTICE (H84059)</c:v>
                </c:pt>
                <c:pt idx="6137">
                  <c:v>FERNLEA SURGERY (F85071)</c:v>
                </c:pt>
                <c:pt idx="6138">
                  <c:v>SWANSWELL MEDICAL CENTRE (M85177)</c:v>
                </c:pt>
                <c:pt idx="6139">
                  <c:v>ALBERT ROAD SURGERY (A88010)</c:v>
                </c:pt>
                <c:pt idx="6140">
                  <c:v>STOCKWELL GROUP PRACTICE (G85028)</c:v>
                </c:pt>
                <c:pt idx="6141">
                  <c:v>PLASHET HARMONY PRACTICE (F84741)</c:v>
                </c:pt>
                <c:pt idx="6142">
                  <c:v>STAINES ROAD MEDICAL CENTRE (H84057)</c:v>
                </c:pt>
                <c:pt idx="6143">
                  <c:v>ESSINGTON MEDICAL CENTRE (Y02594)</c:v>
                </c:pt>
                <c:pt idx="6144">
                  <c:v>WESTBURY ROAD MEDICAL PRACTICE (F84670)</c:v>
                </c:pt>
                <c:pt idx="6145">
                  <c:v>CITY SQUARE MEDICAL GROUP (F84114)</c:v>
                </c:pt>
                <c:pt idx="6146">
                  <c:v>GRAY'S INN MEDICAL GROUP CHANCERY LANE (F83042)</c:v>
                </c:pt>
                <c:pt idx="6147">
                  <c:v>THORNBURY ROAD CENTRE FOR HEALTH (E85001)</c:v>
                </c:pt>
                <c:pt idx="6148">
                  <c:v>UPTON LANE MEDICAL CENTRE (F84014)</c:v>
                </c:pt>
                <c:pt idx="6149">
                  <c:v>BANKFIELD SURGERY (B84016)</c:v>
                </c:pt>
                <c:pt idx="6150">
                  <c:v>HAMPTON HILL MEDICAL CENTRE (H84623)</c:v>
                </c:pt>
                <c:pt idx="6151">
                  <c:v>ASPIRE MEDICAL CENTRE (F84010)</c:v>
                </c:pt>
                <c:pt idx="6152">
                  <c:v>CASTLE MEDICAL GROUP (C82014)</c:v>
                </c:pt>
                <c:pt idx="6153">
                  <c:v>BRIDGE LANE GROUP PRACTICE (H85045)</c:v>
                </c:pt>
                <c:pt idx="6154">
                  <c:v>LAMBETH WALK GROUP PRACTICE (G85054)</c:v>
                </c:pt>
                <c:pt idx="6155">
                  <c:v>SANGAM PRACTICE (F84658)</c:v>
                </c:pt>
                <c:pt idx="6156">
                  <c:v>THE ALLENDALE ROAD SURGERY (E84059)</c:v>
                </c:pt>
                <c:pt idx="6157">
                  <c:v>DR CM PATEL'S SURGERY (F84660)</c:v>
                </c:pt>
                <c:pt idx="6158">
                  <c:v>THE FOREST PRACTICE (F84086)</c:v>
                </c:pt>
                <c:pt idx="6159">
                  <c:v>COMPASS HEALTH (Y02873)</c:v>
                </c:pt>
                <c:pt idx="6160">
                  <c:v>CAMDEN HEALTH IMPROVEMENT PRACTICE (Y02674)</c:v>
                </c:pt>
                <c:pt idx="6161">
                  <c:v>DR KM ALKAISY PRACTICE (F82678)</c:v>
                </c:pt>
                <c:pt idx="6162">
                  <c:v>THORNFIELD MEDICAL GROUP (A86029)</c:v>
                </c:pt>
                <c:pt idx="6163">
                  <c:v>PONTELAND MEDICAL GROUP (A84007)</c:v>
                </c:pt>
                <c:pt idx="6164">
                  <c:v>FULLWELL CROSS MED. CTR. (F86010)</c:v>
                </c:pt>
                <c:pt idx="6165">
                  <c:v>HARLEY GROVE MEDICAL CTR. (F84044)</c:v>
                </c:pt>
                <c:pt idx="6166">
                  <c:v>ST.STEPHENS HEALTH CENTRE (F84034)</c:v>
                </c:pt>
                <c:pt idx="6167">
                  <c:v>SQUIRES LANE MEDICAL PRACTICE (E83007)</c:v>
                </c:pt>
                <c:pt idx="6168">
                  <c:v>BETHNAL GREEN HEALTH CTR. (F84083)</c:v>
                </c:pt>
                <c:pt idx="6169">
                  <c:v>THE BAY MEDICAL PRACTICE (J84013)</c:v>
                </c:pt>
                <c:pt idx="6170">
                  <c:v>HERNE HILL ROAD MEDICAL PRACTICE (G85690)</c:v>
                </c:pt>
                <c:pt idx="6171">
                  <c:v>SHREWSBURY ROAD SURGERY (F84006)</c:v>
                </c:pt>
                <c:pt idx="6172">
                  <c:v>MAYFLOWER MEDICAL GROUP (L83006)</c:v>
                </c:pt>
                <c:pt idx="6173">
                  <c:v>LISTER LANE SURGERY (B84612)</c:v>
                </c:pt>
                <c:pt idx="6174">
                  <c:v>MARKET STREET HEALTH GROUP (F84004)</c:v>
                </c:pt>
                <c:pt idx="6175">
                  <c:v>FOSSE MEDICAL CENTRE (DR H MUKADAM) (C82086)</c:v>
                </c:pt>
                <c:pt idx="6176">
                  <c:v>THE SOUTH LAMBETH RD PRACTICE (G85086)</c:v>
                </c:pt>
                <c:pt idx="6177">
                  <c:v>EIGHTLANDS SURGERY (B85020)</c:v>
                </c:pt>
                <c:pt idx="6178">
                  <c:v>THE PHOENIX PRACTICE (E83653)</c:v>
                </c:pt>
                <c:pt idx="6179">
                  <c:v>BELLINGHAM PRACTICE (A84027)</c:v>
                </c:pt>
                <c:pt idx="6180">
                  <c:v>CENTRAL PARK SURGERY (F84669)</c:v>
                </c:pt>
                <c:pt idx="6181">
                  <c:v>FARNHAM MEDICAL CTR. (A88002)</c:v>
                </c:pt>
                <c:pt idx="6182">
                  <c:v>ST ALBANS SURGERY (F82017)</c:v>
                </c:pt>
                <c:pt idx="6183">
                  <c:v>RUSTON STREET CLINIC (F84030)</c:v>
                </c:pt>
                <c:pt idx="6184">
                  <c:v>SPRING HALL GROUP PRACTICE (B84012)</c:v>
                </c:pt>
                <c:pt idx="6185">
                  <c:v>JAMES ALEXANDER FAMILY PRACTICE (B81112)</c:v>
                </c:pt>
                <c:pt idx="6186">
                  <c:v>THISTLEMOOR MEDICAL CENTRE (D81625)</c:v>
                </c:pt>
                <c:pt idx="6187">
                  <c:v>LOSTOCK MEDICAL CENTRE (P91627)</c:v>
                </c:pt>
                <c:pt idx="6188">
                  <c:v>THE AZAD PRACTICE (F84735)</c:v>
                </c:pt>
                <c:pt idx="6189">
                  <c:v>THE PROJECT SURGERY (F84124)</c:v>
                </c:pt>
                <c:pt idx="6190">
                  <c:v>TREDEGAR PRACTICE (F84696)</c:v>
                </c:pt>
                <c:pt idx="6191">
                  <c:v>TWICKENHAM PARK SURGERY (H84048)</c:v>
                </c:pt>
                <c:pt idx="6192">
                  <c:v>HETHERINGTON AT THE PAVILION (Y03063)</c:v>
                </c:pt>
                <c:pt idx="6193">
                  <c:v>CHAGFORD HEALTH CENTRE (L83082)</c:v>
                </c:pt>
                <c:pt idx="6194">
                  <c:v>THE WILLESDEN MEDICAL CENTRE (E84021)</c:v>
                </c:pt>
                <c:pt idx="6195">
                  <c:v>WALKER MEDICAL GROUP (A86011)</c:v>
                </c:pt>
                <c:pt idx="6196">
                  <c:v>PALLION PRIMARY CARE SERVICES (Y01262)</c:v>
                </c:pt>
                <c:pt idx="6197">
                  <c:v>ELM TREE SURGERY (A81608)</c:v>
                </c:pt>
                <c:pt idx="6198">
                  <c:v>FLEETWOOD SURGERY (P81668)</c:v>
                </c:pt>
                <c:pt idx="6199">
                  <c:v>THE MEDICAL CENTRE, DR JEFFERIES &amp; PARTN (E85029)</c:v>
                </c:pt>
              </c:strCache>
            </c:strRef>
          </c:cat>
          <c:val>
            <c:numRef>
              <c:f>Calc_prac!$BL$17:$BL$6901</c:f>
              <c:numCache>
                <c:formatCode>#,##0.00</c:formatCode>
                <c:ptCount val="6885"/>
                <c:pt idx="0">
                  <c:v>14.889893548537181</c:v>
                </c:pt>
                <c:pt idx="1">
                  <c:v>14.889893548537181</c:v>
                </c:pt>
                <c:pt idx="2">
                  <c:v>14.889893548537181</c:v>
                </c:pt>
                <c:pt idx="3">
                  <c:v>14.889893548537181</c:v>
                </c:pt>
                <c:pt idx="4">
                  <c:v>14.889893548537181</c:v>
                </c:pt>
                <c:pt idx="5">
                  <c:v>14.889893548537181</c:v>
                </c:pt>
                <c:pt idx="6">
                  <c:v>14.889893548537181</c:v>
                </c:pt>
                <c:pt idx="7">
                  <c:v>14.889893548537181</c:v>
                </c:pt>
                <c:pt idx="8">
                  <c:v>14.889893548537181</c:v>
                </c:pt>
                <c:pt idx="9">
                  <c:v>14.889893548537181</c:v>
                </c:pt>
                <c:pt idx="10">
                  <c:v>14.889893548537181</c:v>
                </c:pt>
                <c:pt idx="11">
                  <c:v>14.889893548537181</c:v>
                </c:pt>
                <c:pt idx="12">
                  <c:v>14.889893548537181</c:v>
                </c:pt>
                <c:pt idx="13">
                  <c:v>14.889893548537181</c:v>
                </c:pt>
                <c:pt idx="14">
                  <c:v>14.889893548537181</c:v>
                </c:pt>
                <c:pt idx="15">
                  <c:v>14.889893548537181</c:v>
                </c:pt>
                <c:pt idx="16">
                  <c:v>14.889893548537181</c:v>
                </c:pt>
                <c:pt idx="17">
                  <c:v>14.889893548537181</c:v>
                </c:pt>
                <c:pt idx="18">
                  <c:v>14.889893548537181</c:v>
                </c:pt>
                <c:pt idx="19">
                  <c:v>14.889893548537181</c:v>
                </c:pt>
                <c:pt idx="20">
                  <c:v>14.889893548537181</c:v>
                </c:pt>
                <c:pt idx="21">
                  <c:v>14.889893548537181</c:v>
                </c:pt>
                <c:pt idx="22">
                  <c:v>14.889893548537181</c:v>
                </c:pt>
                <c:pt idx="23">
                  <c:v>14.889893548537181</c:v>
                </c:pt>
                <c:pt idx="24">
                  <c:v>14.889893548537181</c:v>
                </c:pt>
                <c:pt idx="25">
                  <c:v>14.889893548537181</c:v>
                </c:pt>
                <c:pt idx="26">
                  <c:v>14.889893548537181</c:v>
                </c:pt>
                <c:pt idx="27">
                  <c:v>14.889893548537181</c:v>
                </c:pt>
                <c:pt idx="28">
                  <c:v>14.889893548537181</c:v>
                </c:pt>
                <c:pt idx="29">
                  <c:v>14.889893548537181</c:v>
                </c:pt>
                <c:pt idx="30">
                  <c:v>14.889893548537181</c:v>
                </c:pt>
                <c:pt idx="31">
                  <c:v>14.889893548537181</c:v>
                </c:pt>
                <c:pt idx="32">
                  <c:v>14.889893548537181</c:v>
                </c:pt>
                <c:pt idx="33">
                  <c:v>14.889893548537181</c:v>
                </c:pt>
                <c:pt idx="34">
                  <c:v>14.889893548537181</c:v>
                </c:pt>
                <c:pt idx="35">
                  <c:v>14.889893548537181</c:v>
                </c:pt>
                <c:pt idx="36">
                  <c:v>14.889893548537181</c:v>
                </c:pt>
                <c:pt idx="37">
                  <c:v>14.889893548537181</c:v>
                </c:pt>
                <c:pt idx="38">
                  <c:v>14.889893548537181</c:v>
                </c:pt>
                <c:pt idx="39">
                  <c:v>14.889893548537181</c:v>
                </c:pt>
                <c:pt idx="40">
                  <c:v>14.889893548537181</c:v>
                </c:pt>
                <c:pt idx="41">
                  <c:v>14.889893548537181</c:v>
                </c:pt>
                <c:pt idx="42">
                  <c:v>14.889893548537181</c:v>
                </c:pt>
                <c:pt idx="43">
                  <c:v>14.889893548537181</c:v>
                </c:pt>
                <c:pt idx="44">
                  <c:v>14.889893548537181</c:v>
                </c:pt>
                <c:pt idx="45">
                  <c:v>14.889893548537181</c:v>
                </c:pt>
                <c:pt idx="46">
                  <c:v>14.889893548537181</c:v>
                </c:pt>
                <c:pt idx="47">
                  <c:v>14.889893548537181</c:v>
                </c:pt>
                <c:pt idx="48">
                  <c:v>14.889893548537181</c:v>
                </c:pt>
                <c:pt idx="49">
                  <c:v>14.889893548537181</c:v>
                </c:pt>
                <c:pt idx="50">
                  <c:v>14.889893548537181</c:v>
                </c:pt>
                <c:pt idx="51">
                  <c:v>14.889893548537181</c:v>
                </c:pt>
                <c:pt idx="52">
                  <c:v>14.889893548537181</c:v>
                </c:pt>
                <c:pt idx="53">
                  <c:v>14.889893548537181</c:v>
                </c:pt>
                <c:pt idx="54">
                  <c:v>14.889893548537181</c:v>
                </c:pt>
                <c:pt idx="55">
                  <c:v>14.889893548537181</c:v>
                </c:pt>
                <c:pt idx="56">
                  <c:v>14.889893548537181</c:v>
                </c:pt>
                <c:pt idx="57">
                  <c:v>14.889893548537181</c:v>
                </c:pt>
                <c:pt idx="58">
                  <c:v>14.889893548537181</c:v>
                </c:pt>
                <c:pt idx="59">
                  <c:v>14.889893548537181</c:v>
                </c:pt>
                <c:pt idx="60">
                  <c:v>14.889893548537181</c:v>
                </c:pt>
                <c:pt idx="61">
                  <c:v>14.889893548537181</c:v>
                </c:pt>
                <c:pt idx="62">
                  <c:v>14.889893548537181</c:v>
                </c:pt>
                <c:pt idx="63">
                  <c:v>14.889893548537181</c:v>
                </c:pt>
                <c:pt idx="64">
                  <c:v>14.889893548537181</c:v>
                </c:pt>
                <c:pt idx="65">
                  <c:v>14.889893548537181</c:v>
                </c:pt>
                <c:pt idx="66">
                  <c:v>14.889893548537181</c:v>
                </c:pt>
                <c:pt idx="67">
                  <c:v>14.889893548537181</c:v>
                </c:pt>
                <c:pt idx="68">
                  <c:v>14.889893548537181</c:v>
                </c:pt>
                <c:pt idx="69">
                  <c:v>14.889893548537181</c:v>
                </c:pt>
                <c:pt idx="70">
                  <c:v>14.889893548537181</c:v>
                </c:pt>
                <c:pt idx="71">
                  <c:v>14.889893548537181</c:v>
                </c:pt>
                <c:pt idx="72">
                  <c:v>14.889893548537181</c:v>
                </c:pt>
                <c:pt idx="73">
                  <c:v>14.889893548537181</c:v>
                </c:pt>
                <c:pt idx="74">
                  <c:v>14.889893548537181</c:v>
                </c:pt>
                <c:pt idx="75">
                  <c:v>14.889893548537181</c:v>
                </c:pt>
                <c:pt idx="76">
                  <c:v>14.889893548537181</c:v>
                </c:pt>
                <c:pt idx="77">
                  <c:v>14.889893548537181</c:v>
                </c:pt>
                <c:pt idx="78">
                  <c:v>14.889893548537181</c:v>
                </c:pt>
                <c:pt idx="79">
                  <c:v>14.889893548537181</c:v>
                </c:pt>
                <c:pt idx="80">
                  <c:v>14.889893548537181</c:v>
                </c:pt>
                <c:pt idx="81">
                  <c:v>14.889893548537181</c:v>
                </c:pt>
                <c:pt idx="82">
                  <c:v>14.889893548537181</c:v>
                </c:pt>
                <c:pt idx="83">
                  <c:v>14.889893548537181</c:v>
                </c:pt>
                <c:pt idx="84">
                  <c:v>14.889893548537181</c:v>
                </c:pt>
                <c:pt idx="85">
                  <c:v>14.889893548537181</c:v>
                </c:pt>
                <c:pt idx="86">
                  <c:v>14.889893548537181</c:v>
                </c:pt>
                <c:pt idx="87">
                  <c:v>14.889893548537181</c:v>
                </c:pt>
                <c:pt idx="88">
                  <c:v>14.889893548537181</c:v>
                </c:pt>
                <c:pt idx="89">
                  <c:v>14.889893548537181</c:v>
                </c:pt>
                <c:pt idx="90">
                  <c:v>14.889893548537181</c:v>
                </c:pt>
                <c:pt idx="91">
                  <c:v>14.889893548537181</c:v>
                </c:pt>
                <c:pt idx="92">
                  <c:v>14.889893548537181</c:v>
                </c:pt>
                <c:pt idx="93">
                  <c:v>14.889893548537181</c:v>
                </c:pt>
                <c:pt idx="94">
                  <c:v>14.889893548537181</c:v>
                </c:pt>
                <c:pt idx="95">
                  <c:v>14.889893548537181</c:v>
                </c:pt>
                <c:pt idx="96">
                  <c:v>14.889893548537181</c:v>
                </c:pt>
                <c:pt idx="97">
                  <c:v>14.889893548537181</c:v>
                </c:pt>
                <c:pt idx="98">
                  <c:v>14.889893548537181</c:v>
                </c:pt>
                <c:pt idx="99">
                  <c:v>14.889893548537181</c:v>
                </c:pt>
                <c:pt idx="100">
                  <c:v>14.889893548537181</c:v>
                </c:pt>
                <c:pt idx="101">
                  <c:v>14.889893548537181</c:v>
                </c:pt>
                <c:pt idx="102">
                  <c:v>14.889893548537181</c:v>
                </c:pt>
                <c:pt idx="103">
                  <c:v>14.889893548537181</c:v>
                </c:pt>
                <c:pt idx="104">
                  <c:v>14.889893548537181</c:v>
                </c:pt>
                <c:pt idx="105">
                  <c:v>14.889893548537181</c:v>
                </c:pt>
                <c:pt idx="106">
                  <c:v>14.889893548537181</c:v>
                </c:pt>
                <c:pt idx="107">
                  <c:v>14.889893548537181</c:v>
                </c:pt>
                <c:pt idx="108">
                  <c:v>14.889893548537181</c:v>
                </c:pt>
                <c:pt idx="109">
                  <c:v>14.889893548537181</c:v>
                </c:pt>
                <c:pt idx="110">
                  <c:v>14.889893548537181</c:v>
                </c:pt>
                <c:pt idx="111">
                  <c:v>14.889893548537181</c:v>
                </c:pt>
                <c:pt idx="112">
                  <c:v>14.889893548537181</c:v>
                </c:pt>
                <c:pt idx="113">
                  <c:v>14.889893548537181</c:v>
                </c:pt>
                <c:pt idx="114">
                  <c:v>14.889893548537181</c:v>
                </c:pt>
                <c:pt idx="115">
                  <c:v>14.889893548537181</c:v>
                </c:pt>
                <c:pt idx="116">
                  <c:v>14.889893548537181</c:v>
                </c:pt>
                <c:pt idx="117">
                  <c:v>14.889893548537181</c:v>
                </c:pt>
                <c:pt idx="118">
                  <c:v>14.889893548537181</c:v>
                </c:pt>
                <c:pt idx="119">
                  <c:v>14.889893548537181</c:v>
                </c:pt>
                <c:pt idx="120">
                  <c:v>14.889893548537181</c:v>
                </c:pt>
                <c:pt idx="121">
                  <c:v>14.889893548537181</c:v>
                </c:pt>
                <c:pt idx="122">
                  <c:v>14.889893548537181</c:v>
                </c:pt>
                <c:pt idx="123">
                  <c:v>14.889893548537181</c:v>
                </c:pt>
                <c:pt idx="124">
                  <c:v>14.889893548537181</c:v>
                </c:pt>
                <c:pt idx="125">
                  <c:v>14.889893548537181</c:v>
                </c:pt>
                <c:pt idx="126">
                  <c:v>14.889893548537181</c:v>
                </c:pt>
                <c:pt idx="127">
                  <c:v>14.889893548537181</c:v>
                </c:pt>
                <c:pt idx="128">
                  <c:v>14.889893548537181</c:v>
                </c:pt>
                <c:pt idx="129">
                  <c:v>14.889893548537181</c:v>
                </c:pt>
                <c:pt idx="130">
                  <c:v>14.889893548537181</c:v>
                </c:pt>
                <c:pt idx="131">
                  <c:v>14.889893548537181</c:v>
                </c:pt>
                <c:pt idx="132">
                  <c:v>14.889893548537181</c:v>
                </c:pt>
                <c:pt idx="133">
                  <c:v>14.889893548537181</c:v>
                </c:pt>
                <c:pt idx="134">
                  <c:v>14.889893548537181</c:v>
                </c:pt>
                <c:pt idx="135">
                  <c:v>14.889893548537181</c:v>
                </c:pt>
                <c:pt idx="136">
                  <c:v>14.889893548537181</c:v>
                </c:pt>
                <c:pt idx="137">
                  <c:v>14.889893548537181</c:v>
                </c:pt>
                <c:pt idx="138">
                  <c:v>14.889893548537181</c:v>
                </c:pt>
                <c:pt idx="139">
                  <c:v>14.889893548537181</c:v>
                </c:pt>
                <c:pt idx="140">
                  <c:v>14.889893548537181</c:v>
                </c:pt>
                <c:pt idx="141">
                  <c:v>14.889893548537181</c:v>
                </c:pt>
                <c:pt idx="142">
                  <c:v>14.889893548537181</c:v>
                </c:pt>
                <c:pt idx="143">
                  <c:v>14.889893548537181</c:v>
                </c:pt>
                <c:pt idx="144">
                  <c:v>14.889893548537181</c:v>
                </c:pt>
                <c:pt idx="145">
                  <c:v>14.889893548537181</c:v>
                </c:pt>
                <c:pt idx="146">
                  <c:v>14.889893548537181</c:v>
                </c:pt>
                <c:pt idx="147">
                  <c:v>14.889893548537181</c:v>
                </c:pt>
                <c:pt idx="148">
                  <c:v>14.889893548537181</c:v>
                </c:pt>
                <c:pt idx="149">
                  <c:v>14.889893548537181</c:v>
                </c:pt>
                <c:pt idx="150">
                  <c:v>14.889893548537181</c:v>
                </c:pt>
                <c:pt idx="151">
                  <c:v>14.889893548537181</c:v>
                </c:pt>
                <c:pt idx="152">
                  <c:v>14.889893548537181</c:v>
                </c:pt>
                <c:pt idx="153">
                  <c:v>14.889893548537181</c:v>
                </c:pt>
                <c:pt idx="154">
                  <c:v>14.889893548537181</c:v>
                </c:pt>
                <c:pt idx="155">
                  <c:v>14.889893548537181</c:v>
                </c:pt>
                <c:pt idx="156">
                  <c:v>14.889893548537181</c:v>
                </c:pt>
                <c:pt idx="157">
                  <c:v>14.889893548537181</c:v>
                </c:pt>
                <c:pt idx="158">
                  <c:v>14.889893548537181</c:v>
                </c:pt>
                <c:pt idx="159">
                  <c:v>14.889893548537181</c:v>
                </c:pt>
                <c:pt idx="160">
                  <c:v>14.889893548537181</c:v>
                </c:pt>
                <c:pt idx="161">
                  <c:v>14.889893548537181</c:v>
                </c:pt>
                <c:pt idx="162">
                  <c:v>14.889893548537181</c:v>
                </c:pt>
                <c:pt idx="163">
                  <c:v>14.889893548537181</c:v>
                </c:pt>
                <c:pt idx="164">
                  <c:v>14.889893548537181</c:v>
                </c:pt>
                <c:pt idx="165">
                  <c:v>14.889893548537181</c:v>
                </c:pt>
                <c:pt idx="166">
                  <c:v>14.889893548537181</c:v>
                </c:pt>
                <c:pt idx="167">
                  <c:v>14.889893548537181</c:v>
                </c:pt>
                <c:pt idx="168">
                  <c:v>14.889893548537181</c:v>
                </c:pt>
                <c:pt idx="169">
                  <c:v>14.889893548537181</c:v>
                </c:pt>
                <c:pt idx="170">
                  <c:v>14.889893548537181</c:v>
                </c:pt>
                <c:pt idx="171">
                  <c:v>14.889893548537181</c:v>
                </c:pt>
                <c:pt idx="172">
                  <c:v>14.889893548537181</c:v>
                </c:pt>
                <c:pt idx="173">
                  <c:v>14.889893548537181</c:v>
                </c:pt>
                <c:pt idx="174">
                  <c:v>14.889893548537181</c:v>
                </c:pt>
                <c:pt idx="175">
                  <c:v>14.889893548537181</c:v>
                </c:pt>
                <c:pt idx="176">
                  <c:v>14.889893548537181</c:v>
                </c:pt>
                <c:pt idx="177">
                  <c:v>14.889893548537181</c:v>
                </c:pt>
                <c:pt idx="178">
                  <c:v>14.889893548537181</c:v>
                </c:pt>
                <c:pt idx="179">
                  <c:v>14.889893548537181</c:v>
                </c:pt>
                <c:pt idx="180">
                  <c:v>14.889893548537181</c:v>
                </c:pt>
                <c:pt idx="181">
                  <c:v>14.889893548537181</c:v>
                </c:pt>
                <c:pt idx="182">
                  <c:v>14.889893548537181</c:v>
                </c:pt>
                <c:pt idx="183">
                  <c:v>14.889893548537181</c:v>
                </c:pt>
                <c:pt idx="184">
                  <c:v>14.889893548537181</c:v>
                </c:pt>
                <c:pt idx="185">
                  <c:v>14.889893548537181</c:v>
                </c:pt>
                <c:pt idx="186">
                  <c:v>14.889893548537181</c:v>
                </c:pt>
                <c:pt idx="187">
                  <c:v>14.889893548537181</c:v>
                </c:pt>
                <c:pt idx="188">
                  <c:v>14.889893548537181</c:v>
                </c:pt>
                <c:pt idx="189">
                  <c:v>14.889893548537181</c:v>
                </c:pt>
                <c:pt idx="190">
                  <c:v>14.889893548537181</c:v>
                </c:pt>
                <c:pt idx="191">
                  <c:v>14.889893548537181</c:v>
                </c:pt>
                <c:pt idx="192">
                  <c:v>14.889893548537181</c:v>
                </c:pt>
                <c:pt idx="193">
                  <c:v>14.889893548537181</c:v>
                </c:pt>
                <c:pt idx="194">
                  <c:v>14.889893548537181</c:v>
                </c:pt>
                <c:pt idx="195">
                  <c:v>14.889893548537181</c:v>
                </c:pt>
                <c:pt idx="196">
                  <c:v>14.889893548537181</c:v>
                </c:pt>
                <c:pt idx="197">
                  <c:v>14.889893548537181</c:v>
                </c:pt>
                <c:pt idx="198">
                  <c:v>14.889893548537181</c:v>
                </c:pt>
                <c:pt idx="199">
                  <c:v>14.889893548537181</c:v>
                </c:pt>
                <c:pt idx="200">
                  <c:v>14.889893548537181</c:v>
                </c:pt>
                <c:pt idx="201">
                  <c:v>14.889893548537181</c:v>
                </c:pt>
                <c:pt idx="202">
                  <c:v>14.889893548537181</c:v>
                </c:pt>
                <c:pt idx="203">
                  <c:v>14.889893548537181</c:v>
                </c:pt>
                <c:pt idx="204">
                  <c:v>14.889893548537181</c:v>
                </c:pt>
                <c:pt idx="205">
                  <c:v>14.889893548537181</c:v>
                </c:pt>
                <c:pt idx="206">
                  <c:v>14.889893548537181</c:v>
                </c:pt>
                <c:pt idx="207">
                  <c:v>14.889893548537181</c:v>
                </c:pt>
                <c:pt idx="208">
                  <c:v>14.889893548537181</c:v>
                </c:pt>
                <c:pt idx="209">
                  <c:v>14.889893548537181</c:v>
                </c:pt>
                <c:pt idx="210">
                  <c:v>14.889893548537181</c:v>
                </c:pt>
                <c:pt idx="211">
                  <c:v>14.889893548537181</c:v>
                </c:pt>
                <c:pt idx="212">
                  <c:v>14.889893548537181</c:v>
                </c:pt>
                <c:pt idx="213">
                  <c:v>14.889893548537181</c:v>
                </c:pt>
                <c:pt idx="214">
                  <c:v>14.889893548537181</c:v>
                </c:pt>
                <c:pt idx="215">
                  <c:v>14.889893548537181</c:v>
                </c:pt>
                <c:pt idx="216">
                  <c:v>14.889893548537181</c:v>
                </c:pt>
                <c:pt idx="217">
                  <c:v>14.889893548537181</c:v>
                </c:pt>
                <c:pt idx="218">
                  <c:v>14.889893548537181</c:v>
                </c:pt>
                <c:pt idx="219">
                  <c:v>14.889893548537181</c:v>
                </c:pt>
                <c:pt idx="220">
                  <c:v>14.889893548537181</c:v>
                </c:pt>
                <c:pt idx="221">
                  <c:v>14.889893548537181</c:v>
                </c:pt>
                <c:pt idx="222">
                  <c:v>14.889893548537181</c:v>
                </c:pt>
                <c:pt idx="223">
                  <c:v>14.889893548537181</c:v>
                </c:pt>
                <c:pt idx="224">
                  <c:v>14.889893548537181</c:v>
                </c:pt>
                <c:pt idx="225">
                  <c:v>14.889893548537181</c:v>
                </c:pt>
                <c:pt idx="226">
                  <c:v>14.889893548537181</c:v>
                </c:pt>
                <c:pt idx="227">
                  <c:v>14.889893548537181</c:v>
                </c:pt>
                <c:pt idx="228">
                  <c:v>14.889893548537181</c:v>
                </c:pt>
                <c:pt idx="229">
                  <c:v>14.889893548537181</c:v>
                </c:pt>
                <c:pt idx="230">
                  <c:v>14.889893548537181</c:v>
                </c:pt>
                <c:pt idx="231">
                  <c:v>14.889893548537181</c:v>
                </c:pt>
                <c:pt idx="232">
                  <c:v>14.889893548537181</c:v>
                </c:pt>
                <c:pt idx="233">
                  <c:v>14.889893548537181</c:v>
                </c:pt>
                <c:pt idx="234">
                  <c:v>14.889893548537181</c:v>
                </c:pt>
                <c:pt idx="235">
                  <c:v>14.889893548537181</c:v>
                </c:pt>
                <c:pt idx="236">
                  <c:v>14.889893548537181</c:v>
                </c:pt>
                <c:pt idx="237">
                  <c:v>14.889893548537181</c:v>
                </c:pt>
                <c:pt idx="238">
                  <c:v>14.889893548537181</c:v>
                </c:pt>
                <c:pt idx="239">
                  <c:v>14.889893548537181</c:v>
                </c:pt>
                <c:pt idx="240">
                  <c:v>14.889893548537181</c:v>
                </c:pt>
                <c:pt idx="241">
                  <c:v>14.889893548537181</c:v>
                </c:pt>
                <c:pt idx="242">
                  <c:v>14.889893548537181</c:v>
                </c:pt>
                <c:pt idx="243">
                  <c:v>14.889893548537181</c:v>
                </c:pt>
                <c:pt idx="244">
                  <c:v>14.889893548537181</c:v>
                </c:pt>
                <c:pt idx="245">
                  <c:v>14.889893548537181</c:v>
                </c:pt>
                <c:pt idx="246">
                  <c:v>14.889893548537181</c:v>
                </c:pt>
                <c:pt idx="247">
                  <c:v>14.889893548537181</c:v>
                </c:pt>
                <c:pt idx="248">
                  <c:v>14.889893548537181</c:v>
                </c:pt>
                <c:pt idx="249">
                  <c:v>14.889893548537181</c:v>
                </c:pt>
                <c:pt idx="250">
                  <c:v>14.889893548537181</c:v>
                </c:pt>
                <c:pt idx="251">
                  <c:v>14.889893548537181</c:v>
                </c:pt>
                <c:pt idx="252">
                  <c:v>14.889893548537181</c:v>
                </c:pt>
                <c:pt idx="253">
                  <c:v>14.889893548537181</c:v>
                </c:pt>
                <c:pt idx="254">
                  <c:v>14.889893548537181</c:v>
                </c:pt>
                <c:pt idx="255">
                  <c:v>14.889893548537181</c:v>
                </c:pt>
                <c:pt idx="256">
                  <c:v>14.889893548537181</c:v>
                </c:pt>
                <c:pt idx="257">
                  <c:v>14.889893548537181</c:v>
                </c:pt>
                <c:pt idx="258">
                  <c:v>14.889893548537181</c:v>
                </c:pt>
                <c:pt idx="259">
                  <c:v>14.889893548537181</c:v>
                </c:pt>
                <c:pt idx="260">
                  <c:v>14.889893548537181</c:v>
                </c:pt>
                <c:pt idx="261">
                  <c:v>14.889893548537181</c:v>
                </c:pt>
                <c:pt idx="262">
                  <c:v>14.889893548537181</c:v>
                </c:pt>
                <c:pt idx="263">
                  <c:v>14.889893548537181</c:v>
                </c:pt>
                <c:pt idx="264">
                  <c:v>14.889893548537181</c:v>
                </c:pt>
                <c:pt idx="265">
                  <c:v>14.889893548537181</c:v>
                </c:pt>
                <c:pt idx="266">
                  <c:v>14.889893548537181</c:v>
                </c:pt>
                <c:pt idx="267">
                  <c:v>14.889893548537181</c:v>
                </c:pt>
                <c:pt idx="268">
                  <c:v>14.889893548537181</c:v>
                </c:pt>
                <c:pt idx="269">
                  <c:v>14.889893548537181</c:v>
                </c:pt>
                <c:pt idx="270">
                  <c:v>14.889893548537181</c:v>
                </c:pt>
                <c:pt idx="271">
                  <c:v>14.889893548537181</c:v>
                </c:pt>
                <c:pt idx="272">
                  <c:v>14.889893548537181</c:v>
                </c:pt>
                <c:pt idx="273">
                  <c:v>14.889893548537181</c:v>
                </c:pt>
                <c:pt idx="274">
                  <c:v>14.889893548537181</c:v>
                </c:pt>
                <c:pt idx="275">
                  <c:v>14.889893548537181</c:v>
                </c:pt>
                <c:pt idx="276">
                  <c:v>14.889893548537181</c:v>
                </c:pt>
                <c:pt idx="277">
                  <c:v>14.889893548537181</c:v>
                </c:pt>
                <c:pt idx="278">
                  <c:v>14.889893548537181</c:v>
                </c:pt>
                <c:pt idx="279">
                  <c:v>14.889893548537181</c:v>
                </c:pt>
                <c:pt idx="280">
                  <c:v>14.889893548537181</c:v>
                </c:pt>
                <c:pt idx="281">
                  <c:v>14.889893548537181</c:v>
                </c:pt>
                <c:pt idx="282">
                  <c:v>14.889893548537181</c:v>
                </c:pt>
                <c:pt idx="283">
                  <c:v>14.889893548537181</c:v>
                </c:pt>
                <c:pt idx="284">
                  <c:v>14.889893548537181</c:v>
                </c:pt>
                <c:pt idx="285">
                  <c:v>14.889893548537181</c:v>
                </c:pt>
                <c:pt idx="286">
                  <c:v>14.889893548537181</c:v>
                </c:pt>
                <c:pt idx="287">
                  <c:v>14.889893548537181</c:v>
                </c:pt>
                <c:pt idx="288">
                  <c:v>14.889893548537181</c:v>
                </c:pt>
                <c:pt idx="289">
                  <c:v>14.889893548537181</c:v>
                </c:pt>
                <c:pt idx="290">
                  <c:v>14.889893548537181</c:v>
                </c:pt>
                <c:pt idx="291">
                  <c:v>14.889893548537181</c:v>
                </c:pt>
                <c:pt idx="292">
                  <c:v>14.889893548537181</c:v>
                </c:pt>
                <c:pt idx="293">
                  <c:v>14.889893548537181</c:v>
                </c:pt>
                <c:pt idx="294">
                  <c:v>14.889893548537181</c:v>
                </c:pt>
                <c:pt idx="295">
                  <c:v>14.889893548537181</c:v>
                </c:pt>
                <c:pt idx="296">
                  <c:v>14.889893548537181</c:v>
                </c:pt>
                <c:pt idx="297">
                  <c:v>14.889893548537181</c:v>
                </c:pt>
                <c:pt idx="298">
                  <c:v>14.889893548537181</c:v>
                </c:pt>
                <c:pt idx="299">
                  <c:v>14.889893548537181</c:v>
                </c:pt>
                <c:pt idx="300">
                  <c:v>14.889893548537181</c:v>
                </c:pt>
                <c:pt idx="301">
                  <c:v>14.889893548537181</c:v>
                </c:pt>
                <c:pt idx="302">
                  <c:v>14.889893548537181</c:v>
                </c:pt>
                <c:pt idx="303">
                  <c:v>14.889893548537181</c:v>
                </c:pt>
                <c:pt idx="304">
                  <c:v>14.889893548537181</c:v>
                </c:pt>
                <c:pt idx="305">
                  <c:v>14.889893548537181</c:v>
                </c:pt>
                <c:pt idx="306">
                  <c:v>14.889893548537181</c:v>
                </c:pt>
                <c:pt idx="307">
                  <c:v>14.889893548537181</c:v>
                </c:pt>
                <c:pt idx="308">
                  <c:v>14.889893548537181</c:v>
                </c:pt>
                <c:pt idx="309">
                  <c:v>14.889893548537181</c:v>
                </c:pt>
                <c:pt idx="310">
                  <c:v>14.889893548537181</c:v>
                </c:pt>
                <c:pt idx="311">
                  <c:v>14.889893548537181</c:v>
                </c:pt>
                <c:pt idx="312">
                  <c:v>14.889893548537181</c:v>
                </c:pt>
                <c:pt idx="313">
                  <c:v>14.889893548537181</c:v>
                </c:pt>
                <c:pt idx="314">
                  <c:v>14.889893548537181</c:v>
                </c:pt>
                <c:pt idx="315">
                  <c:v>14.889893548537181</c:v>
                </c:pt>
                <c:pt idx="316">
                  <c:v>14.889893548537181</c:v>
                </c:pt>
                <c:pt idx="317">
                  <c:v>14.889893548537181</c:v>
                </c:pt>
                <c:pt idx="318">
                  <c:v>14.889893548537181</c:v>
                </c:pt>
                <c:pt idx="319">
                  <c:v>14.889893548537181</c:v>
                </c:pt>
                <c:pt idx="320">
                  <c:v>14.889893548537181</c:v>
                </c:pt>
                <c:pt idx="321">
                  <c:v>14.889893548537181</c:v>
                </c:pt>
                <c:pt idx="322">
                  <c:v>14.889893548537181</c:v>
                </c:pt>
                <c:pt idx="323">
                  <c:v>14.889893548537181</c:v>
                </c:pt>
                <c:pt idx="324">
                  <c:v>14.889893548537181</c:v>
                </c:pt>
                <c:pt idx="325">
                  <c:v>14.889893548537181</c:v>
                </c:pt>
                <c:pt idx="326">
                  <c:v>14.889893548537181</c:v>
                </c:pt>
                <c:pt idx="327">
                  <c:v>14.889893548537181</c:v>
                </c:pt>
                <c:pt idx="328">
                  <c:v>14.889893548537181</c:v>
                </c:pt>
                <c:pt idx="329">
                  <c:v>14.889893548537181</c:v>
                </c:pt>
                <c:pt idx="330">
                  <c:v>14.889893548537181</c:v>
                </c:pt>
                <c:pt idx="331">
                  <c:v>14.889893548537181</c:v>
                </c:pt>
                <c:pt idx="332">
                  <c:v>14.889893548537181</c:v>
                </c:pt>
                <c:pt idx="333">
                  <c:v>14.889893548537181</c:v>
                </c:pt>
                <c:pt idx="334">
                  <c:v>14.889893548537181</c:v>
                </c:pt>
                <c:pt idx="335">
                  <c:v>14.889893548537181</c:v>
                </c:pt>
                <c:pt idx="336">
                  <c:v>14.889893548537181</c:v>
                </c:pt>
                <c:pt idx="337">
                  <c:v>14.889893548537181</c:v>
                </c:pt>
                <c:pt idx="338">
                  <c:v>14.889893548537181</c:v>
                </c:pt>
                <c:pt idx="339">
                  <c:v>14.889893548537181</c:v>
                </c:pt>
                <c:pt idx="340">
                  <c:v>14.889893548537181</c:v>
                </c:pt>
                <c:pt idx="341">
                  <c:v>14.889893548537181</c:v>
                </c:pt>
                <c:pt idx="342">
                  <c:v>14.889893548537181</c:v>
                </c:pt>
                <c:pt idx="343">
                  <c:v>14.889893548537181</c:v>
                </c:pt>
                <c:pt idx="344">
                  <c:v>14.889893548537181</c:v>
                </c:pt>
                <c:pt idx="345">
                  <c:v>14.889893548537181</c:v>
                </c:pt>
                <c:pt idx="346">
                  <c:v>14.889893548537181</c:v>
                </c:pt>
                <c:pt idx="347">
                  <c:v>14.889893548537181</c:v>
                </c:pt>
                <c:pt idx="348">
                  <c:v>14.889893548537181</c:v>
                </c:pt>
                <c:pt idx="349">
                  <c:v>14.889893548537181</c:v>
                </c:pt>
                <c:pt idx="350">
                  <c:v>14.889893548537181</c:v>
                </c:pt>
                <c:pt idx="351">
                  <c:v>14.889893548537181</c:v>
                </c:pt>
                <c:pt idx="352">
                  <c:v>14.889893548537181</c:v>
                </c:pt>
                <c:pt idx="353">
                  <c:v>14.889893548537181</c:v>
                </c:pt>
                <c:pt idx="354">
                  <c:v>14.889893548537181</c:v>
                </c:pt>
                <c:pt idx="355">
                  <c:v>14.889893548537181</c:v>
                </c:pt>
                <c:pt idx="356">
                  <c:v>14.889893548537181</c:v>
                </c:pt>
                <c:pt idx="357">
                  <c:v>14.889893548537181</c:v>
                </c:pt>
                <c:pt idx="358">
                  <c:v>14.889893548537181</c:v>
                </c:pt>
                <c:pt idx="359">
                  <c:v>14.889893548537181</c:v>
                </c:pt>
                <c:pt idx="360">
                  <c:v>14.889893548537181</c:v>
                </c:pt>
                <c:pt idx="361">
                  <c:v>14.889893548537181</c:v>
                </c:pt>
                <c:pt idx="362">
                  <c:v>14.889893548537181</c:v>
                </c:pt>
                <c:pt idx="363">
                  <c:v>14.889893548537181</c:v>
                </c:pt>
                <c:pt idx="364">
                  <c:v>14.889893548537181</c:v>
                </c:pt>
                <c:pt idx="365">
                  <c:v>14.889893548537181</c:v>
                </c:pt>
                <c:pt idx="366">
                  <c:v>14.889893548537181</c:v>
                </c:pt>
                <c:pt idx="367">
                  <c:v>14.889893548537181</c:v>
                </c:pt>
                <c:pt idx="368">
                  <c:v>14.889893548537181</c:v>
                </c:pt>
                <c:pt idx="369">
                  <c:v>14.889893548537181</c:v>
                </c:pt>
                <c:pt idx="370">
                  <c:v>14.889893548537181</c:v>
                </c:pt>
                <c:pt idx="371">
                  <c:v>14.889893548537181</c:v>
                </c:pt>
                <c:pt idx="372">
                  <c:v>14.889893548537181</c:v>
                </c:pt>
                <c:pt idx="373">
                  <c:v>14.889893548537181</c:v>
                </c:pt>
                <c:pt idx="374">
                  <c:v>14.889893548537181</c:v>
                </c:pt>
                <c:pt idx="375">
                  <c:v>14.889893548537181</c:v>
                </c:pt>
                <c:pt idx="376">
                  <c:v>14.889893548537181</c:v>
                </c:pt>
                <c:pt idx="377">
                  <c:v>14.889893548537181</c:v>
                </c:pt>
                <c:pt idx="378">
                  <c:v>14.889893548537181</c:v>
                </c:pt>
                <c:pt idx="379">
                  <c:v>14.889893548537181</c:v>
                </c:pt>
                <c:pt idx="380">
                  <c:v>14.889893548537181</c:v>
                </c:pt>
                <c:pt idx="381">
                  <c:v>14.889893548537181</c:v>
                </c:pt>
                <c:pt idx="382">
                  <c:v>14.889893548537181</c:v>
                </c:pt>
                <c:pt idx="383">
                  <c:v>14.889893548537181</c:v>
                </c:pt>
                <c:pt idx="384">
                  <c:v>14.889893548537181</c:v>
                </c:pt>
                <c:pt idx="385">
                  <c:v>14.889893548537181</c:v>
                </c:pt>
                <c:pt idx="386">
                  <c:v>14.889893548537181</c:v>
                </c:pt>
                <c:pt idx="387">
                  <c:v>14.889893548537181</c:v>
                </c:pt>
                <c:pt idx="388">
                  <c:v>14.889893548537181</c:v>
                </c:pt>
                <c:pt idx="389">
                  <c:v>14.889893548537181</c:v>
                </c:pt>
                <c:pt idx="390">
                  <c:v>14.889893548537181</c:v>
                </c:pt>
                <c:pt idx="391">
                  <c:v>14.889893548537181</c:v>
                </c:pt>
                <c:pt idx="392">
                  <c:v>14.889893548537181</c:v>
                </c:pt>
                <c:pt idx="393">
                  <c:v>14.889893548537181</c:v>
                </c:pt>
                <c:pt idx="394">
                  <c:v>14.889893548537181</c:v>
                </c:pt>
                <c:pt idx="395">
                  <c:v>14.889893548537181</c:v>
                </c:pt>
                <c:pt idx="396">
                  <c:v>14.889893548537181</c:v>
                </c:pt>
                <c:pt idx="397">
                  <c:v>14.889893548537181</c:v>
                </c:pt>
                <c:pt idx="398">
                  <c:v>14.889893548537181</c:v>
                </c:pt>
                <c:pt idx="399">
                  <c:v>14.889893548537181</c:v>
                </c:pt>
                <c:pt idx="400">
                  <c:v>14.889893548537181</c:v>
                </c:pt>
                <c:pt idx="401">
                  <c:v>14.889893548537181</c:v>
                </c:pt>
                <c:pt idx="402">
                  <c:v>14.889893548537181</c:v>
                </c:pt>
                <c:pt idx="403">
                  <c:v>14.889893548537181</c:v>
                </c:pt>
                <c:pt idx="404">
                  <c:v>14.889893548537181</c:v>
                </c:pt>
                <c:pt idx="405">
                  <c:v>14.889893548537181</c:v>
                </c:pt>
                <c:pt idx="406">
                  <c:v>14.889893548537181</c:v>
                </c:pt>
                <c:pt idx="407">
                  <c:v>14.889893548537181</c:v>
                </c:pt>
                <c:pt idx="408">
                  <c:v>14.889893548537181</c:v>
                </c:pt>
                <c:pt idx="409">
                  <c:v>14.889893548537181</c:v>
                </c:pt>
                <c:pt idx="410">
                  <c:v>14.889893548537181</c:v>
                </c:pt>
                <c:pt idx="411">
                  <c:v>14.889893548537181</c:v>
                </c:pt>
                <c:pt idx="412">
                  <c:v>14.889893548537181</c:v>
                </c:pt>
                <c:pt idx="413">
                  <c:v>14.889893548537181</c:v>
                </c:pt>
                <c:pt idx="414">
                  <c:v>14.889893548537181</c:v>
                </c:pt>
                <c:pt idx="415">
                  <c:v>14.889893548537181</c:v>
                </c:pt>
                <c:pt idx="416">
                  <c:v>14.889893548537181</c:v>
                </c:pt>
                <c:pt idx="417">
                  <c:v>14.889893548537181</c:v>
                </c:pt>
                <c:pt idx="418">
                  <c:v>14.889893548537181</c:v>
                </c:pt>
                <c:pt idx="419">
                  <c:v>14.889893548537181</c:v>
                </c:pt>
                <c:pt idx="420">
                  <c:v>14.889893548537181</c:v>
                </c:pt>
                <c:pt idx="421">
                  <c:v>14.889893548537181</c:v>
                </c:pt>
                <c:pt idx="422">
                  <c:v>14.889893548537181</c:v>
                </c:pt>
                <c:pt idx="423">
                  <c:v>14.889893548537181</c:v>
                </c:pt>
                <c:pt idx="424">
                  <c:v>14.889893548537181</c:v>
                </c:pt>
                <c:pt idx="425">
                  <c:v>14.889893548537181</c:v>
                </c:pt>
                <c:pt idx="426">
                  <c:v>14.889893548537181</c:v>
                </c:pt>
                <c:pt idx="427">
                  <c:v>14.889893548537181</c:v>
                </c:pt>
                <c:pt idx="428">
                  <c:v>14.889893548537181</c:v>
                </c:pt>
                <c:pt idx="429">
                  <c:v>14.889893548537181</c:v>
                </c:pt>
                <c:pt idx="430">
                  <c:v>14.889893548537181</c:v>
                </c:pt>
                <c:pt idx="431">
                  <c:v>14.889893548537181</c:v>
                </c:pt>
                <c:pt idx="432">
                  <c:v>14.889893548537181</c:v>
                </c:pt>
                <c:pt idx="433">
                  <c:v>14.889893548537181</c:v>
                </c:pt>
                <c:pt idx="434">
                  <c:v>14.889893548537181</c:v>
                </c:pt>
                <c:pt idx="435">
                  <c:v>14.889893548537181</c:v>
                </c:pt>
                <c:pt idx="436">
                  <c:v>14.889893548537181</c:v>
                </c:pt>
                <c:pt idx="437">
                  <c:v>14.889893548537181</c:v>
                </c:pt>
                <c:pt idx="438">
                  <c:v>14.889893548537181</c:v>
                </c:pt>
                <c:pt idx="439">
                  <c:v>14.889893548537181</c:v>
                </c:pt>
                <c:pt idx="440">
                  <c:v>14.889893548537181</c:v>
                </c:pt>
                <c:pt idx="441">
                  <c:v>14.889893548537181</c:v>
                </c:pt>
                <c:pt idx="442">
                  <c:v>14.889893548537181</c:v>
                </c:pt>
                <c:pt idx="443">
                  <c:v>14.889893548537181</c:v>
                </c:pt>
                <c:pt idx="444">
                  <c:v>14.889893548537181</c:v>
                </c:pt>
                <c:pt idx="445">
                  <c:v>14.889893548537181</c:v>
                </c:pt>
                <c:pt idx="446">
                  <c:v>14.889893548537181</c:v>
                </c:pt>
                <c:pt idx="447">
                  <c:v>14.889893548537181</c:v>
                </c:pt>
                <c:pt idx="448">
                  <c:v>14.889893548537181</c:v>
                </c:pt>
                <c:pt idx="449">
                  <c:v>14.889893548537181</c:v>
                </c:pt>
                <c:pt idx="450">
                  <c:v>14.889893548537181</c:v>
                </c:pt>
                <c:pt idx="451">
                  <c:v>14.889893548537181</c:v>
                </c:pt>
                <c:pt idx="452">
                  <c:v>14.889893548537181</c:v>
                </c:pt>
                <c:pt idx="453">
                  <c:v>14.889893548537181</c:v>
                </c:pt>
                <c:pt idx="454">
                  <c:v>14.889893548537181</c:v>
                </c:pt>
                <c:pt idx="455">
                  <c:v>14.889893548537181</c:v>
                </c:pt>
                <c:pt idx="456">
                  <c:v>14.889893548537181</c:v>
                </c:pt>
                <c:pt idx="457">
                  <c:v>14.889893548537181</c:v>
                </c:pt>
                <c:pt idx="458">
                  <c:v>14.889893548537181</c:v>
                </c:pt>
                <c:pt idx="459">
                  <c:v>14.889893548537181</c:v>
                </c:pt>
                <c:pt idx="460">
                  <c:v>14.889893548537181</c:v>
                </c:pt>
                <c:pt idx="461">
                  <c:v>14.889893548537181</c:v>
                </c:pt>
                <c:pt idx="462">
                  <c:v>14.889893548537181</c:v>
                </c:pt>
                <c:pt idx="463">
                  <c:v>14.889893548537181</c:v>
                </c:pt>
                <c:pt idx="464">
                  <c:v>14.889893548537181</c:v>
                </c:pt>
                <c:pt idx="465">
                  <c:v>14.889893548537181</c:v>
                </c:pt>
                <c:pt idx="466">
                  <c:v>14.889893548537181</c:v>
                </c:pt>
                <c:pt idx="467">
                  <c:v>14.889893548537181</c:v>
                </c:pt>
                <c:pt idx="468">
                  <c:v>14.889893548537181</c:v>
                </c:pt>
                <c:pt idx="469">
                  <c:v>14.889893548537181</c:v>
                </c:pt>
                <c:pt idx="470">
                  <c:v>14.889893548537181</c:v>
                </c:pt>
                <c:pt idx="471">
                  <c:v>14.889893548537181</c:v>
                </c:pt>
                <c:pt idx="472">
                  <c:v>14.889893548537181</c:v>
                </c:pt>
                <c:pt idx="473">
                  <c:v>14.889893548537181</c:v>
                </c:pt>
                <c:pt idx="474">
                  <c:v>14.889893548537181</c:v>
                </c:pt>
                <c:pt idx="475">
                  <c:v>14.889893548537181</c:v>
                </c:pt>
                <c:pt idx="476">
                  <c:v>14.889893548537181</c:v>
                </c:pt>
                <c:pt idx="477">
                  <c:v>14.889893548537181</c:v>
                </c:pt>
                <c:pt idx="478">
                  <c:v>14.889893548537181</c:v>
                </c:pt>
                <c:pt idx="479">
                  <c:v>14.889893548537181</c:v>
                </c:pt>
                <c:pt idx="480">
                  <c:v>14.889893548537181</c:v>
                </c:pt>
                <c:pt idx="481">
                  <c:v>14.889893548537181</c:v>
                </c:pt>
                <c:pt idx="482">
                  <c:v>14.889893548537181</c:v>
                </c:pt>
                <c:pt idx="483">
                  <c:v>14.889893548537181</c:v>
                </c:pt>
                <c:pt idx="484">
                  <c:v>14.889893548537181</c:v>
                </c:pt>
                <c:pt idx="485">
                  <c:v>14.889893548537181</c:v>
                </c:pt>
                <c:pt idx="486">
                  <c:v>14.889893548537181</c:v>
                </c:pt>
                <c:pt idx="487">
                  <c:v>14.889893548537181</c:v>
                </c:pt>
                <c:pt idx="488">
                  <c:v>14.889893548537181</c:v>
                </c:pt>
                <c:pt idx="489">
                  <c:v>14.889893548537181</c:v>
                </c:pt>
                <c:pt idx="490">
                  <c:v>14.889893548537181</c:v>
                </c:pt>
                <c:pt idx="491">
                  <c:v>14.889893548537181</c:v>
                </c:pt>
                <c:pt idx="492">
                  <c:v>14.889893548537181</c:v>
                </c:pt>
                <c:pt idx="493">
                  <c:v>14.889893548537181</c:v>
                </c:pt>
                <c:pt idx="494">
                  <c:v>14.889893548537181</c:v>
                </c:pt>
                <c:pt idx="495">
                  <c:v>14.889893548537181</c:v>
                </c:pt>
                <c:pt idx="496">
                  <c:v>14.889893548537181</c:v>
                </c:pt>
                <c:pt idx="497">
                  <c:v>14.889893548537181</c:v>
                </c:pt>
                <c:pt idx="498">
                  <c:v>14.889893548537181</c:v>
                </c:pt>
                <c:pt idx="499">
                  <c:v>14.889893548537181</c:v>
                </c:pt>
                <c:pt idx="500">
                  <c:v>14.889893548537181</c:v>
                </c:pt>
                <c:pt idx="501">
                  <c:v>14.889893548537181</c:v>
                </c:pt>
                <c:pt idx="502">
                  <c:v>14.889893548537181</c:v>
                </c:pt>
                <c:pt idx="503">
                  <c:v>14.889893548537181</c:v>
                </c:pt>
                <c:pt idx="504">
                  <c:v>14.889893548537181</c:v>
                </c:pt>
                <c:pt idx="505">
                  <c:v>14.889893548537181</c:v>
                </c:pt>
                <c:pt idx="506">
                  <c:v>14.889893548537181</c:v>
                </c:pt>
                <c:pt idx="507">
                  <c:v>14.889893548537181</c:v>
                </c:pt>
                <c:pt idx="508">
                  <c:v>14.889893548537181</c:v>
                </c:pt>
                <c:pt idx="509">
                  <c:v>14.889893548537181</c:v>
                </c:pt>
                <c:pt idx="510">
                  <c:v>14.889893548537181</c:v>
                </c:pt>
                <c:pt idx="511">
                  <c:v>14.889893548537181</c:v>
                </c:pt>
                <c:pt idx="512">
                  <c:v>14.889893548537181</c:v>
                </c:pt>
                <c:pt idx="513">
                  <c:v>14.889893548537181</c:v>
                </c:pt>
                <c:pt idx="514">
                  <c:v>14.889893548537181</c:v>
                </c:pt>
                <c:pt idx="515">
                  <c:v>14.889893548537181</c:v>
                </c:pt>
                <c:pt idx="516">
                  <c:v>14.889893548537181</c:v>
                </c:pt>
                <c:pt idx="517">
                  <c:v>14.889893548537181</c:v>
                </c:pt>
                <c:pt idx="518">
                  <c:v>14.889893548537181</c:v>
                </c:pt>
                <c:pt idx="519">
                  <c:v>14.889893548537181</c:v>
                </c:pt>
                <c:pt idx="520">
                  <c:v>14.889893548537181</c:v>
                </c:pt>
                <c:pt idx="521">
                  <c:v>14.889893548537181</c:v>
                </c:pt>
                <c:pt idx="522">
                  <c:v>14.889893548537181</c:v>
                </c:pt>
                <c:pt idx="523">
                  <c:v>14.889893548537181</c:v>
                </c:pt>
                <c:pt idx="524">
                  <c:v>14.889893548537181</c:v>
                </c:pt>
                <c:pt idx="525">
                  <c:v>14.889893548537181</c:v>
                </c:pt>
                <c:pt idx="526">
                  <c:v>14.889893548537181</c:v>
                </c:pt>
                <c:pt idx="527">
                  <c:v>14.889893548537181</c:v>
                </c:pt>
                <c:pt idx="528">
                  <c:v>14.889893548537181</c:v>
                </c:pt>
                <c:pt idx="529">
                  <c:v>14.889893548537181</c:v>
                </c:pt>
                <c:pt idx="530">
                  <c:v>14.889893548537181</c:v>
                </c:pt>
                <c:pt idx="531">
                  <c:v>14.889893548537181</c:v>
                </c:pt>
                <c:pt idx="532">
                  <c:v>14.889893548537181</c:v>
                </c:pt>
                <c:pt idx="533">
                  <c:v>14.889893548537181</c:v>
                </c:pt>
                <c:pt idx="534">
                  <c:v>14.889893548537181</c:v>
                </c:pt>
                <c:pt idx="535">
                  <c:v>14.889893548537181</c:v>
                </c:pt>
                <c:pt idx="536">
                  <c:v>14.889893548537181</c:v>
                </c:pt>
                <c:pt idx="537">
                  <c:v>14.889893548537181</c:v>
                </c:pt>
                <c:pt idx="538">
                  <c:v>14.889893548537181</c:v>
                </c:pt>
                <c:pt idx="539">
                  <c:v>14.889893548537181</c:v>
                </c:pt>
                <c:pt idx="540">
                  <c:v>14.889893548537181</c:v>
                </c:pt>
                <c:pt idx="541">
                  <c:v>14.889893548537181</c:v>
                </c:pt>
                <c:pt idx="542">
                  <c:v>14.889893548537181</c:v>
                </c:pt>
                <c:pt idx="543">
                  <c:v>14.889893548537181</c:v>
                </c:pt>
                <c:pt idx="544">
                  <c:v>14.889893548537181</c:v>
                </c:pt>
                <c:pt idx="545">
                  <c:v>14.889893548537181</c:v>
                </c:pt>
                <c:pt idx="546">
                  <c:v>14.889893548537181</c:v>
                </c:pt>
                <c:pt idx="547">
                  <c:v>14.889893548537181</c:v>
                </c:pt>
                <c:pt idx="548">
                  <c:v>14.889893548537181</c:v>
                </c:pt>
                <c:pt idx="549">
                  <c:v>14.889893548537181</c:v>
                </c:pt>
                <c:pt idx="550">
                  <c:v>14.889893548537181</c:v>
                </c:pt>
                <c:pt idx="551">
                  <c:v>14.889893548537181</c:v>
                </c:pt>
                <c:pt idx="552">
                  <c:v>14.889893548537181</c:v>
                </c:pt>
                <c:pt idx="553">
                  <c:v>14.889893548537181</c:v>
                </c:pt>
                <c:pt idx="554">
                  <c:v>14.889893548537181</c:v>
                </c:pt>
                <c:pt idx="555">
                  <c:v>14.889893548537181</c:v>
                </c:pt>
                <c:pt idx="556">
                  <c:v>14.889893548537181</c:v>
                </c:pt>
                <c:pt idx="557">
                  <c:v>14.889893548537181</c:v>
                </c:pt>
                <c:pt idx="558">
                  <c:v>14.889893548537181</c:v>
                </c:pt>
                <c:pt idx="559">
                  <c:v>14.889893548537181</c:v>
                </c:pt>
                <c:pt idx="560">
                  <c:v>14.889893548537181</c:v>
                </c:pt>
                <c:pt idx="561">
                  <c:v>14.889893548537181</c:v>
                </c:pt>
                <c:pt idx="562">
                  <c:v>14.889893548537181</c:v>
                </c:pt>
                <c:pt idx="563">
                  <c:v>14.889893548537181</c:v>
                </c:pt>
                <c:pt idx="564">
                  <c:v>14.889893548537181</c:v>
                </c:pt>
                <c:pt idx="565">
                  <c:v>14.889893548537181</c:v>
                </c:pt>
                <c:pt idx="566">
                  <c:v>14.889893548537181</c:v>
                </c:pt>
                <c:pt idx="567">
                  <c:v>14.889893548537181</c:v>
                </c:pt>
                <c:pt idx="568">
                  <c:v>14.889893548537181</c:v>
                </c:pt>
                <c:pt idx="569">
                  <c:v>14.889893548537181</c:v>
                </c:pt>
                <c:pt idx="570">
                  <c:v>14.889893548537181</c:v>
                </c:pt>
                <c:pt idx="571">
                  <c:v>14.889893548537181</c:v>
                </c:pt>
                <c:pt idx="572">
                  <c:v>14.889893548537181</c:v>
                </c:pt>
                <c:pt idx="573">
                  <c:v>14.889893548537181</c:v>
                </c:pt>
                <c:pt idx="574">
                  <c:v>14.889893548537181</c:v>
                </c:pt>
                <c:pt idx="575">
                  <c:v>14.889893548537181</c:v>
                </c:pt>
                <c:pt idx="576">
                  <c:v>14.889893548537181</c:v>
                </c:pt>
                <c:pt idx="577">
                  <c:v>14.889893548537181</c:v>
                </c:pt>
                <c:pt idx="578">
                  <c:v>14.889893548537181</c:v>
                </c:pt>
                <c:pt idx="579">
                  <c:v>14.889893548537181</c:v>
                </c:pt>
                <c:pt idx="580">
                  <c:v>14.889893548537181</c:v>
                </c:pt>
                <c:pt idx="581">
                  <c:v>14.889893548537181</c:v>
                </c:pt>
                <c:pt idx="582">
                  <c:v>14.889893548537181</c:v>
                </c:pt>
                <c:pt idx="583">
                  <c:v>14.889893548537181</c:v>
                </c:pt>
                <c:pt idx="584">
                  <c:v>14.889893548537181</c:v>
                </c:pt>
                <c:pt idx="585">
                  <c:v>14.889893548537181</c:v>
                </c:pt>
                <c:pt idx="586">
                  <c:v>14.889893548537181</c:v>
                </c:pt>
                <c:pt idx="587">
                  <c:v>14.889893548537181</c:v>
                </c:pt>
                <c:pt idx="588">
                  <c:v>14.889893548537181</c:v>
                </c:pt>
                <c:pt idx="589">
                  <c:v>14.889893548537181</c:v>
                </c:pt>
                <c:pt idx="590">
                  <c:v>14.889893548537181</c:v>
                </c:pt>
                <c:pt idx="591">
                  <c:v>14.889893548537181</c:v>
                </c:pt>
                <c:pt idx="592">
                  <c:v>14.889893548537181</c:v>
                </c:pt>
                <c:pt idx="593">
                  <c:v>14.889893548537181</c:v>
                </c:pt>
                <c:pt idx="594">
                  <c:v>14.889893548537181</c:v>
                </c:pt>
                <c:pt idx="595">
                  <c:v>14.889893548537181</c:v>
                </c:pt>
                <c:pt idx="596">
                  <c:v>14.889893548537181</c:v>
                </c:pt>
                <c:pt idx="597">
                  <c:v>14.889893548537181</c:v>
                </c:pt>
                <c:pt idx="598">
                  <c:v>14.889893548537181</c:v>
                </c:pt>
                <c:pt idx="599">
                  <c:v>14.889893548537181</c:v>
                </c:pt>
                <c:pt idx="600">
                  <c:v>14.889893548537181</c:v>
                </c:pt>
                <c:pt idx="601">
                  <c:v>14.889893548537181</c:v>
                </c:pt>
                <c:pt idx="602">
                  <c:v>14.889893548537181</c:v>
                </c:pt>
                <c:pt idx="603">
                  <c:v>14.889893548537181</c:v>
                </c:pt>
                <c:pt idx="604">
                  <c:v>14.889893548537181</c:v>
                </c:pt>
                <c:pt idx="605">
                  <c:v>14.889893548537181</c:v>
                </c:pt>
                <c:pt idx="606">
                  <c:v>14.889893548537181</c:v>
                </c:pt>
                <c:pt idx="607">
                  <c:v>14.889893548537181</c:v>
                </c:pt>
                <c:pt idx="608">
                  <c:v>14.889893548537181</c:v>
                </c:pt>
                <c:pt idx="609">
                  <c:v>14.889893548537181</c:v>
                </c:pt>
                <c:pt idx="610">
                  <c:v>14.889893548537181</c:v>
                </c:pt>
                <c:pt idx="611">
                  <c:v>14.889893548537181</c:v>
                </c:pt>
                <c:pt idx="612">
                  <c:v>14.889893548537181</c:v>
                </c:pt>
                <c:pt idx="613">
                  <c:v>14.889893548537181</c:v>
                </c:pt>
                <c:pt idx="614">
                  <c:v>14.889893548537181</c:v>
                </c:pt>
                <c:pt idx="615">
                  <c:v>14.889893548537181</c:v>
                </c:pt>
                <c:pt idx="616">
                  <c:v>14.889893548537181</c:v>
                </c:pt>
                <c:pt idx="617">
                  <c:v>14.889893548537181</c:v>
                </c:pt>
                <c:pt idx="618">
                  <c:v>14.889893548537181</c:v>
                </c:pt>
                <c:pt idx="619">
                  <c:v>14.889893548537181</c:v>
                </c:pt>
                <c:pt idx="620">
                  <c:v>14.889893548537181</c:v>
                </c:pt>
                <c:pt idx="621">
                  <c:v>14.889893548537181</c:v>
                </c:pt>
                <c:pt idx="622">
                  <c:v>14.889893548537181</c:v>
                </c:pt>
                <c:pt idx="623">
                  <c:v>14.889893548537181</c:v>
                </c:pt>
                <c:pt idx="624">
                  <c:v>14.889893548537181</c:v>
                </c:pt>
                <c:pt idx="625">
                  <c:v>14.889893548537181</c:v>
                </c:pt>
                <c:pt idx="626">
                  <c:v>14.889893548537181</c:v>
                </c:pt>
                <c:pt idx="627">
                  <c:v>14.889893548537181</c:v>
                </c:pt>
                <c:pt idx="628">
                  <c:v>14.889893548537181</c:v>
                </c:pt>
                <c:pt idx="629">
                  <c:v>14.889893548537181</c:v>
                </c:pt>
                <c:pt idx="630">
                  <c:v>14.889893548537181</c:v>
                </c:pt>
                <c:pt idx="631">
                  <c:v>14.889893548537181</c:v>
                </c:pt>
                <c:pt idx="632">
                  <c:v>14.889893548537181</c:v>
                </c:pt>
                <c:pt idx="633">
                  <c:v>14.889893548537181</c:v>
                </c:pt>
                <c:pt idx="634">
                  <c:v>14.889893548537181</c:v>
                </c:pt>
                <c:pt idx="635">
                  <c:v>14.889893548537181</c:v>
                </c:pt>
                <c:pt idx="636">
                  <c:v>14.889893548537181</c:v>
                </c:pt>
                <c:pt idx="637">
                  <c:v>14.889893548537181</c:v>
                </c:pt>
                <c:pt idx="638">
                  <c:v>14.889893548537181</c:v>
                </c:pt>
                <c:pt idx="639">
                  <c:v>14.889893548537181</c:v>
                </c:pt>
                <c:pt idx="640">
                  <c:v>14.889893548537181</c:v>
                </c:pt>
                <c:pt idx="641">
                  <c:v>14.889893548537181</c:v>
                </c:pt>
                <c:pt idx="642">
                  <c:v>14.889893548537181</c:v>
                </c:pt>
                <c:pt idx="643">
                  <c:v>14.889893548537181</c:v>
                </c:pt>
                <c:pt idx="644">
                  <c:v>14.889893548537181</c:v>
                </c:pt>
                <c:pt idx="645">
                  <c:v>14.889893548537181</c:v>
                </c:pt>
                <c:pt idx="646">
                  <c:v>14.889893548537181</c:v>
                </c:pt>
                <c:pt idx="647">
                  <c:v>14.889893548537181</c:v>
                </c:pt>
                <c:pt idx="648">
                  <c:v>14.889893548537181</c:v>
                </c:pt>
                <c:pt idx="649">
                  <c:v>14.889893548537181</c:v>
                </c:pt>
                <c:pt idx="650">
                  <c:v>14.889893548537181</c:v>
                </c:pt>
                <c:pt idx="651">
                  <c:v>14.889893548537181</c:v>
                </c:pt>
                <c:pt idx="652">
                  <c:v>14.889893548537181</c:v>
                </c:pt>
                <c:pt idx="653">
                  <c:v>14.889893548537181</c:v>
                </c:pt>
                <c:pt idx="654">
                  <c:v>14.889893548537181</c:v>
                </c:pt>
                <c:pt idx="655">
                  <c:v>14.889893548537181</c:v>
                </c:pt>
                <c:pt idx="656">
                  <c:v>14.889893548537181</c:v>
                </c:pt>
                <c:pt idx="657">
                  <c:v>14.889893548537181</c:v>
                </c:pt>
                <c:pt idx="658">
                  <c:v>14.889893548537181</c:v>
                </c:pt>
                <c:pt idx="659">
                  <c:v>14.889893548537181</c:v>
                </c:pt>
                <c:pt idx="660">
                  <c:v>14.889893548537181</c:v>
                </c:pt>
                <c:pt idx="661">
                  <c:v>14.889893548537181</c:v>
                </c:pt>
                <c:pt idx="662">
                  <c:v>14.889893548537181</c:v>
                </c:pt>
                <c:pt idx="663">
                  <c:v>14.889893548537181</c:v>
                </c:pt>
                <c:pt idx="664">
                  <c:v>14.889893548537181</c:v>
                </c:pt>
                <c:pt idx="665">
                  <c:v>14.889893548537181</c:v>
                </c:pt>
                <c:pt idx="666">
                  <c:v>14.889893548537181</c:v>
                </c:pt>
                <c:pt idx="667">
                  <c:v>14.889893548537181</c:v>
                </c:pt>
                <c:pt idx="668">
                  <c:v>14.889893548537181</c:v>
                </c:pt>
                <c:pt idx="669">
                  <c:v>14.889893548537181</c:v>
                </c:pt>
                <c:pt idx="670">
                  <c:v>14.889893548537181</c:v>
                </c:pt>
                <c:pt idx="671">
                  <c:v>14.889893548537181</c:v>
                </c:pt>
                <c:pt idx="672">
                  <c:v>14.889893548537181</c:v>
                </c:pt>
                <c:pt idx="673">
                  <c:v>14.889893548537181</c:v>
                </c:pt>
                <c:pt idx="674">
                  <c:v>14.889893548537181</c:v>
                </c:pt>
                <c:pt idx="675">
                  <c:v>14.889893548537181</c:v>
                </c:pt>
                <c:pt idx="676">
                  <c:v>14.889893548537181</c:v>
                </c:pt>
                <c:pt idx="677">
                  <c:v>14.889893548537181</c:v>
                </c:pt>
                <c:pt idx="678">
                  <c:v>14.889893548537181</c:v>
                </c:pt>
                <c:pt idx="679">
                  <c:v>14.889893548537181</c:v>
                </c:pt>
                <c:pt idx="680">
                  <c:v>14.889893548537181</c:v>
                </c:pt>
                <c:pt idx="681">
                  <c:v>14.889893548537181</c:v>
                </c:pt>
                <c:pt idx="682">
                  <c:v>14.889893548537181</c:v>
                </c:pt>
                <c:pt idx="683">
                  <c:v>14.889893548537181</c:v>
                </c:pt>
                <c:pt idx="684">
                  <c:v>14.889893548537181</c:v>
                </c:pt>
                <c:pt idx="685">
                  <c:v>14.889893548537181</c:v>
                </c:pt>
                <c:pt idx="686">
                  <c:v>14.889893548537181</c:v>
                </c:pt>
                <c:pt idx="687">
                  <c:v>14.889893548537181</c:v>
                </c:pt>
                <c:pt idx="688">
                  <c:v>14.889893548537181</c:v>
                </c:pt>
                <c:pt idx="689">
                  <c:v>14.889893548537181</c:v>
                </c:pt>
                <c:pt idx="690">
                  <c:v>14.889893548537181</c:v>
                </c:pt>
                <c:pt idx="691">
                  <c:v>14.889893548537181</c:v>
                </c:pt>
                <c:pt idx="692">
                  <c:v>14.889893548537181</c:v>
                </c:pt>
                <c:pt idx="693">
                  <c:v>14.889893548537181</c:v>
                </c:pt>
                <c:pt idx="694">
                  <c:v>14.889893548537181</c:v>
                </c:pt>
                <c:pt idx="695">
                  <c:v>14.889893548537181</c:v>
                </c:pt>
                <c:pt idx="696">
                  <c:v>14.889893548537181</c:v>
                </c:pt>
                <c:pt idx="697">
                  <c:v>14.889893548537181</c:v>
                </c:pt>
                <c:pt idx="698">
                  <c:v>14.889893548537181</c:v>
                </c:pt>
                <c:pt idx="699">
                  <c:v>14.889893548537181</c:v>
                </c:pt>
                <c:pt idx="700">
                  <c:v>14.889893548537181</c:v>
                </c:pt>
                <c:pt idx="701">
                  <c:v>14.889893548537181</c:v>
                </c:pt>
                <c:pt idx="702">
                  <c:v>14.889893548537181</c:v>
                </c:pt>
                <c:pt idx="703">
                  <c:v>14.889893548537181</c:v>
                </c:pt>
                <c:pt idx="704">
                  <c:v>14.889893548537181</c:v>
                </c:pt>
                <c:pt idx="705">
                  <c:v>14.889893548537181</c:v>
                </c:pt>
                <c:pt idx="706">
                  <c:v>14.889893548537181</c:v>
                </c:pt>
                <c:pt idx="707">
                  <c:v>14.889893548537181</c:v>
                </c:pt>
                <c:pt idx="708">
                  <c:v>14.889893548537181</c:v>
                </c:pt>
                <c:pt idx="709">
                  <c:v>14.889893548537181</c:v>
                </c:pt>
                <c:pt idx="710">
                  <c:v>14.889893548537181</c:v>
                </c:pt>
                <c:pt idx="711">
                  <c:v>14.889893548537181</c:v>
                </c:pt>
                <c:pt idx="712">
                  <c:v>14.889893548537181</c:v>
                </c:pt>
                <c:pt idx="713">
                  <c:v>14.889893548537181</c:v>
                </c:pt>
                <c:pt idx="714">
                  <c:v>14.889893548537181</c:v>
                </c:pt>
                <c:pt idx="715">
                  <c:v>14.889893548537181</c:v>
                </c:pt>
                <c:pt idx="716">
                  <c:v>14.889893548537181</c:v>
                </c:pt>
                <c:pt idx="717">
                  <c:v>14.889893548537181</c:v>
                </c:pt>
                <c:pt idx="718">
                  <c:v>14.889893548537181</c:v>
                </c:pt>
                <c:pt idx="719">
                  <c:v>14.889893548537181</c:v>
                </c:pt>
                <c:pt idx="720">
                  <c:v>14.889893548537181</c:v>
                </c:pt>
                <c:pt idx="721">
                  <c:v>14.889893548537181</c:v>
                </c:pt>
                <c:pt idx="722">
                  <c:v>14.889893548537181</c:v>
                </c:pt>
                <c:pt idx="723">
                  <c:v>14.889893548537181</c:v>
                </c:pt>
                <c:pt idx="724">
                  <c:v>14.889893548537181</c:v>
                </c:pt>
                <c:pt idx="725">
                  <c:v>14.889893548537181</c:v>
                </c:pt>
                <c:pt idx="726">
                  <c:v>14.889893548537181</c:v>
                </c:pt>
                <c:pt idx="727">
                  <c:v>14.889893548537181</c:v>
                </c:pt>
                <c:pt idx="728">
                  <c:v>14.889893548537181</c:v>
                </c:pt>
                <c:pt idx="729">
                  <c:v>14.889893548537181</c:v>
                </c:pt>
                <c:pt idx="730">
                  <c:v>14.889893548537181</c:v>
                </c:pt>
                <c:pt idx="731">
                  <c:v>14.889893548537181</c:v>
                </c:pt>
                <c:pt idx="732">
                  <c:v>14.889893548537181</c:v>
                </c:pt>
                <c:pt idx="733">
                  <c:v>14.889893548537181</c:v>
                </c:pt>
                <c:pt idx="734">
                  <c:v>14.889893548537181</c:v>
                </c:pt>
                <c:pt idx="735">
                  <c:v>14.889893548537181</c:v>
                </c:pt>
                <c:pt idx="736">
                  <c:v>14.889893548537181</c:v>
                </c:pt>
                <c:pt idx="737">
                  <c:v>14.889893548537181</c:v>
                </c:pt>
                <c:pt idx="738">
                  <c:v>14.889893548537181</c:v>
                </c:pt>
                <c:pt idx="739">
                  <c:v>14.889893548537181</c:v>
                </c:pt>
                <c:pt idx="740">
                  <c:v>14.889893548537181</c:v>
                </c:pt>
                <c:pt idx="741">
                  <c:v>14.889893548537181</c:v>
                </c:pt>
                <c:pt idx="742">
                  <c:v>14.889893548537181</c:v>
                </c:pt>
                <c:pt idx="743">
                  <c:v>14.889893548537181</c:v>
                </c:pt>
                <c:pt idx="744">
                  <c:v>14.889893548537181</c:v>
                </c:pt>
                <c:pt idx="745">
                  <c:v>14.889893548537181</c:v>
                </c:pt>
                <c:pt idx="746">
                  <c:v>14.889893548537181</c:v>
                </c:pt>
                <c:pt idx="747">
                  <c:v>14.889893548537181</c:v>
                </c:pt>
                <c:pt idx="748">
                  <c:v>14.889893548537181</c:v>
                </c:pt>
                <c:pt idx="749">
                  <c:v>14.889893548537181</c:v>
                </c:pt>
                <c:pt idx="750">
                  <c:v>14.889893548537181</c:v>
                </c:pt>
                <c:pt idx="751">
                  <c:v>14.889893548537181</c:v>
                </c:pt>
                <c:pt idx="752">
                  <c:v>14.889893548537181</c:v>
                </c:pt>
                <c:pt idx="753">
                  <c:v>14.889893548537181</c:v>
                </c:pt>
                <c:pt idx="754">
                  <c:v>14.889893548537181</c:v>
                </c:pt>
                <c:pt idx="755">
                  <c:v>14.889893548537181</c:v>
                </c:pt>
                <c:pt idx="756">
                  <c:v>14.889893548537181</c:v>
                </c:pt>
                <c:pt idx="757">
                  <c:v>14.889893548537181</c:v>
                </c:pt>
                <c:pt idx="758">
                  <c:v>14.889893548537181</c:v>
                </c:pt>
                <c:pt idx="759">
                  <c:v>14.889893548537181</c:v>
                </c:pt>
                <c:pt idx="760">
                  <c:v>14.889893548537181</c:v>
                </c:pt>
                <c:pt idx="761">
                  <c:v>14.889893548537181</c:v>
                </c:pt>
                <c:pt idx="762">
                  <c:v>14.889893548537181</c:v>
                </c:pt>
                <c:pt idx="763">
                  <c:v>14.889893548537181</c:v>
                </c:pt>
                <c:pt idx="764">
                  <c:v>14.889893548537181</c:v>
                </c:pt>
                <c:pt idx="765">
                  <c:v>14.889893548537181</c:v>
                </c:pt>
                <c:pt idx="766">
                  <c:v>14.889893548537181</c:v>
                </c:pt>
                <c:pt idx="767">
                  <c:v>14.889893548537181</c:v>
                </c:pt>
                <c:pt idx="768">
                  <c:v>14.889893548537181</c:v>
                </c:pt>
                <c:pt idx="769">
                  <c:v>14.889893548537181</c:v>
                </c:pt>
                <c:pt idx="770">
                  <c:v>14.889893548537181</c:v>
                </c:pt>
                <c:pt idx="771">
                  <c:v>14.889893548537181</c:v>
                </c:pt>
                <c:pt idx="772">
                  <c:v>14.889893548537181</c:v>
                </c:pt>
                <c:pt idx="773">
                  <c:v>14.889893548537181</c:v>
                </c:pt>
                <c:pt idx="774">
                  <c:v>14.889893548537181</c:v>
                </c:pt>
                <c:pt idx="775">
                  <c:v>14.889893548537181</c:v>
                </c:pt>
                <c:pt idx="776">
                  <c:v>14.889893548537181</c:v>
                </c:pt>
                <c:pt idx="777">
                  <c:v>14.889893548537181</c:v>
                </c:pt>
                <c:pt idx="778">
                  <c:v>14.889893548537181</c:v>
                </c:pt>
                <c:pt idx="779">
                  <c:v>14.889893548537181</c:v>
                </c:pt>
                <c:pt idx="780">
                  <c:v>14.889893548537181</c:v>
                </c:pt>
                <c:pt idx="781">
                  <c:v>14.889893548537181</c:v>
                </c:pt>
                <c:pt idx="782">
                  <c:v>14.889893548537181</c:v>
                </c:pt>
                <c:pt idx="783">
                  <c:v>14.889893548537181</c:v>
                </c:pt>
                <c:pt idx="784">
                  <c:v>14.889893548537181</c:v>
                </c:pt>
                <c:pt idx="785">
                  <c:v>14.889893548537181</c:v>
                </c:pt>
                <c:pt idx="786">
                  <c:v>14.889893548537181</c:v>
                </c:pt>
                <c:pt idx="787">
                  <c:v>14.889893548537181</c:v>
                </c:pt>
                <c:pt idx="788">
                  <c:v>14.889893548537181</c:v>
                </c:pt>
                <c:pt idx="789">
                  <c:v>14.889893548537181</c:v>
                </c:pt>
                <c:pt idx="790">
                  <c:v>14.889893548537181</c:v>
                </c:pt>
                <c:pt idx="791">
                  <c:v>14.889893548537181</c:v>
                </c:pt>
                <c:pt idx="792">
                  <c:v>14.889893548537181</c:v>
                </c:pt>
                <c:pt idx="793">
                  <c:v>14.889893548537181</c:v>
                </c:pt>
                <c:pt idx="794">
                  <c:v>14.889893548537181</c:v>
                </c:pt>
                <c:pt idx="795">
                  <c:v>14.889893548537181</c:v>
                </c:pt>
                <c:pt idx="796">
                  <c:v>14.889893548537181</c:v>
                </c:pt>
                <c:pt idx="797">
                  <c:v>14.889893548537181</c:v>
                </c:pt>
                <c:pt idx="798">
                  <c:v>14.889893548537181</c:v>
                </c:pt>
                <c:pt idx="799">
                  <c:v>14.889893548537181</c:v>
                </c:pt>
                <c:pt idx="800">
                  <c:v>14.889893548537181</c:v>
                </c:pt>
                <c:pt idx="801">
                  <c:v>14.889893548537181</c:v>
                </c:pt>
                <c:pt idx="802">
                  <c:v>14.889893548537181</c:v>
                </c:pt>
                <c:pt idx="803">
                  <c:v>14.889893548537181</c:v>
                </c:pt>
                <c:pt idx="804">
                  <c:v>14.889893548537181</c:v>
                </c:pt>
                <c:pt idx="805">
                  <c:v>14.889893548537181</c:v>
                </c:pt>
                <c:pt idx="806">
                  <c:v>14.889893548537181</c:v>
                </c:pt>
                <c:pt idx="807">
                  <c:v>14.889893548537181</c:v>
                </c:pt>
                <c:pt idx="808">
                  <c:v>14.889893548537181</c:v>
                </c:pt>
                <c:pt idx="809">
                  <c:v>14.889893548537181</c:v>
                </c:pt>
                <c:pt idx="810">
                  <c:v>14.889893548537181</c:v>
                </c:pt>
                <c:pt idx="811">
                  <c:v>14.889893548537181</c:v>
                </c:pt>
                <c:pt idx="812">
                  <c:v>14.889893548537181</c:v>
                </c:pt>
                <c:pt idx="813">
                  <c:v>14.889893548537181</c:v>
                </c:pt>
                <c:pt idx="814">
                  <c:v>14.889893548537181</c:v>
                </c:pt>
                <c:pt idx="815">
                  <c:v>14.889893548537181</c:v>
                </c:pt>
                <c:pt idx="816">
                  <c:v>14.889893548537181</c:v>
                </c:pt>
                <c:pt idx="817">
                  <c:v>14.889893548537181</c:v>
                </c:pt>
                <c:pt idx="818">
                  <c:v>14.889893548537181</c:v>
                </c:pt>
                <c:pt idx="819">
                  <c:v>14.889893548537181</c:v>
                </c:pt>
                <c:pt idx="820">
                  <c:v>14.889893548537181</c:v>
                </c:pt>
                <c:pt idx="821">
                  <c:v>14.889893548537181</c:v>
                </c:pt>
                <c:pt idx="822">
                  <c:v>14.889893548537181</c:v>
                </c:pt>
                <c:pt idx="823">
                  <c:v>14.889893548537181</c:v>
                </c:pt>
                <c:pt idx="824">
                  <c:v>14.889893548537181</c:v>
                </c:pt>
                <c:pt idx="825">
                  <c:v>14.889893548537181</c:v>
                </c:pt>
                <c:pt idx="826">
                  <c:v>14.889893548537181</c:v>
                </c:pt>
                <c:pt idx="827">
                  <c:v>14.889893548537181</c:v>
                </c:pt>
                <c:pt idx="828">
                  <c:v>14.889893548537181</c:v>
                </c:pt>
                <c:pt idx="829">
                  <c:v>14.889893548537181</c:v>
                </c:pt>
                <c:pt idx="830">
                  <c:v>14.889893548537181</c:v>
                </c:pt>
                <c:pt idx="831">
                  <c:v>14.889893548537181</c:v>
                </c:pt>
                <c:pt idx="832">
                  <c:v>14.889893548537181</c:v>
                </c:pt>
                <c:pt idx="833">
                  <c:v>14.889893548537181</c:v>
                </c:pt>
                <c:pt idx="834">
                  <c:v>14.889893548537181</c:v>
                </c:pt>
                <c:pt idx="835">
                  <c:v>14.889893548537181</c:v>
                </c:pt>
                <c:pt idx="836">
                  <c:v>14.889893548537181</c:v>
                </c:pt>
                <c:pt idx="837">
                  <c:v>14.889893548537181</c:v>
                </c:pt>
                <c:pt idx="838">
                  <c:v>14.889893548537181</c:v>
                </c:pt>
                <c:pt idx="839">
                  <c:v>14.889893548537181</c:v>
                </c:pt>
                <c:pt idx="840">
                  <c:v>14.889893548537181</c:v>
                </c:pt>
                <c:pt idx="841">
                  <c:v>14.889893548537181</c:v>
                </c:pt>
                <c:pt idx="842">
                  <c:v>14.889893548537181</c:v>
                </c:pt>
                <c:pt idx="843">
                  <c:v>14.889893548537181</c:v>
                </c:pt>
                <c:pt idx="844">
                  <c:v>14.889893548537181</c:v>
                </c:pt>
                <c:pt idx="845">
                  <c:v>14.889893548537181</c:v>
                </c:pt>
                <c:pt idx="846">
                  <c:v>14.889893548537181</c:v>
                </c:pt>
                <c:pt idx="847">
                  <c:v>14.889893548537181</c:v>
                </c:pt>
                <c:pt idx="848">
                  <c:v>14.889893548537181</c:v>
                </c:pt>
                <c:pt idx="849">
                  <c:v>14.889893548537181</c:v>
                </c:pt>
                <c:pt idx="850">
                  <c:v>14.889893548537181</c:v>
                </c:pt>
                <c:pt idx="851">
                  <c:v>14.889893548537181</c:v>
                </c:pt>
                <c:pt idx="852">
                  <c:v>14.889893548537181</c:v>
                </c:pt>
                <c:pt idx="853">
                  <c:v>14.889893548537181</c:v>
                </c:pt>
                <c:pt idx="854">
                  <c:v>14.889893548537181</c:v>
                </c:pt>
                <c:pt idx="855">
                  <c:v>14.889893548537181</c:v>
                </c:pt>
                <c:pt idx="856">
                  <c:v>14.889893548537181</c:v>
                </c:pt>
                <c:pt idx="857">
                  <c:v>14.889893548537181</c:v>
                </c:pt>
                <c:pt idx="858">
                  <c:v>14.889893548537181</c:v>
                </c:pt>
                <c:pt idx="859">
                  <c:v>14.889893548537181</c:v>
                </c:pt>
                <c:pt idx="860">
                  <c:v>14.889893548537181</c:v>
                </c:pt>
                <c:pt idx="861">
                  <c:v>14.889893548537181</c:v>
                </c:pt>
                <c:pt idx="862">
                  <c:v>14.889893548537181</c:v>
                </c:pt>
                <c:pt idx="863">
                  <c:v>14.889893548537181</c:v>
                </c:pt>
                <c:pt idx="864">
                  <c:v>14.889893548537181</c:v>
                </c:pt>
                <c:pt idx="865">
                  <c:v>14.889893548537181</c:v>
                </c:pt>
                <c:pt idx="866">
                  <c:v>14.889893548537181</c:v>
                </c:pt>
                <c:pt idx="867">
                  <c:v>14.889893548537181</c:v>
                </c:pt>
                <c:pt idx="868">
                  <c:v>14.889893548537181</c:v>
                </c:pt>
                <c:pt idx="869">
                  <c:v>14.889893548537181</c:v>
                </c:pt>
                <c:pt idx="870">
                  <c:v>14.889893548537181</c:v>
                </c:pt>
                <c:pt idx="871">
                  <c:v>14.889893548537181</c:v>
                </c:pt>
                <c:pt idx="872">
                  <c:v>14.889893548537181</c:v>
                </c:pt>
                <c:pt idx="873">
                  <c:v>14.889893548537181</c:v>
                </c:pt>
                <c:pt idx="874">
                  <c:v>14.889893548537181</c:v>
                </c:pt>
                <c:pt idx="875">
                  <c:v>14.889893548537181</c:v>
                </c:pt>
                <c:pt idx="876">
                  <c:v>14.889893548537181</c:v>
                </c:pt>
                <c:pt idx="877">
                  <c:v>14.889893548537181</c:v>
                </c:pt>
                <c:pt idx="878">
                  <c:v>14.889893548537181</c:v>
                </c:pt>
                <c:pt idx="879">
                  <c:v>14.889893548537181</c:v>
                </c:pt>
                <c:pt idx="880">
                  <c:v>14.889893548537181</c:v>
                </c:pt>
                <c:pt idx="881">
                  <c:v>14.889893548537181</c:v>
                </c:pt>
                <c:pt idx="882">
                  <c:v>14.889893548537181</c:v>
                </c:pt>
                <c:pt idx="883">
                  <c:v>14.889893548537181</c:v>
                </c:pt>
                <c:pt idx="884">
                  <c:v>14.889893548537181</c:v>
                </c:pt>
                <c:pt idx="885">
                  <c:v>14.889893548537181</c:v>
                </c:pt>
                <c:pt idx="886">
                  <c:v>14.889893548537181</c:v>
                </c:pt>
                <c:pt idx="887">
                  <c:v>14.889893548537181</c:v>
                </c:pt>
                <c:pt idx="888">
                  <c:v>14.889893548537181</c:v>
                </c:pt>
                <c:pt idx="889">
                  <c:v>14.889893548537181</c:v>
                </c:pt>
                <c:pt idx="890">
                  <c:v>14.889893548537181</c:v>
                </c:pt>
                <c:pt idx="891">
                  <c:v>14.889893548537181</c:v>
                </c:pt>
                <c:pt idx="892">
                  <c:v>14.889893548537181</c:v>
                </c:pt>
                <c:pt idx="893">
                  <c:v>14.889893548537181</c:v>
                </c:pt>
                <c:pt idx="894">
                  <c:v>14.889893548537181</c:v>
                </c:pt>
                <c:pt idx="895">
                  <c:v>14.889893548537181</c:v>
                </c:pt>
                <c:pt idx="896">
                  <c:v>14.889893548537181</c:v>
                </c:pt>
                <c:pt idx="897">
                  <c:v>14.889893548537181</c:v>
                </c:pt>
                <c:pt idx="898">
                  <c:v>14.889893548537181</c:v>
                </c:pt>
                <c:pt idx="899">
                  <c:v>14.889893548537181</c:v>
                </c:pt>
                <c:pt idx="900">
                  <c:v>14.889893548537181</c:v>
                </c:pt>
                <c:pt idx="901">
                  <c:v>14.889893548537181</c:v>
                </c:pt>
                <c:pt idx="902">
                  <c:v>14.889893548537181</c:v>
                </c:pt>
                <c:pt idx="903">
                  <c:v>14.889893548537181</c:v>
                </c:pt>
                <c:pt idx="904">
                  <c:v>14.889893548537181</c:v>
                </c:pt>
                <c:pt idx="905">
                  <c:v>14.889893548537181</c:v>
                </c:pt>
                <c:pt idx="906">
                  <c:v>14.889893548537181</c:v>
                </c:pt>
                <c:pt idx="907">
                  <c:v>14.889893548537181</c:v>
                </c:pt>
                <c:pt idx="908">
                  <c:v>14.889893548537181</c:v>
                </c:pt>
                <c:pt idx="909">
                  <c:v>14.889893548537181</c:v>
                </c:pt>
                <c:pt idx="910">
                  <c:v>14.889893548537181</c:v>
                </c:pt>
                <c:pt idx="911">
                  <c:v>14.889893548537181</c:v>
                </c:pt>
                <c:pt idx="912">
                  <c:v>14.889893548537181</c:v>
                </c:pt>
                <c:pt idx="913">
                  <c:v>14.889893548537181</c:v>
                </c:pt>
                <c:pt idx="914">
                  <c:v>14.889893548537181</c:v>
                </c:pt>
                <c:pt idx="915">
                  <c:v>14.889893548537181</c:v>
                </c:pt>
                <c:pt idx="916">
                  <c:v>14.889893548537181</c:v>
                </c:pt>
                <c:pt idx="917">
                  <c:v>14.889893548537181</c:v>
                </c:pt>
                <c:pt idx="918">
                  <c:v>14.889893548537181</c:v>
                </c:pt>
                <c:pt idx="919">
                  <c:v>14.889893548537181</c:v>
                </c:pt>
                <c:pt idx="920">
                  <c:v>14.889893548537181</c:v>
                </c:pt>
                <c:pt idx="921">
                  <c:v>14.889893548537181</c:v>
                </c:pt>
                <c:pt idx="922">
                  <c:v>14.889893548537181</c:v>
                </c:pt>
                <c:pt idx="923">
                  <c:v>14.889893548537181</c:v>
                </c:pt>
                <c:pt idx="924">
                  <c:v>14.889893548537181</c:v>
                </c:pt>
                <c:pt idx="925">
                  <c:v>14.889893548537181</c:v>
                </c:pt>
                <c:pt idx="926">
                  <c:v>14.889893548537181</c:v>
                </c:pt>
                <c:pt idx="927">
                  <c:v>14.889893548537181</c:v>
                </c:pt>
                <c:pt idx="928">
                  <c:v>14.889893548537181</c:v>
                </c:pt>
                <c:pt idx="929">
                  <c:v>14.889893548537181</c:v>
                </c:pt>
                <c:pt idx="930">
                  <c:v>14.889893548537181</c:v>
                </c:pt>
                <c:pt idx="931">
                  <c:v>14.889893548537181</c:v>
                </c:pt>
                <c:pt idx="932">
                  <c:v>14.889893548537181</c:v>
                </c:pt>
                <c:pt idx="933">
                  <c:v>14.889893548537181</c:v>
                </c:pt>
                <c:pt idx="934">
                  <c:v>14.889893548537181</c:v>
                </c:pt>
                <c:pt idx="935">
                  <c:v>14.889893548537181</c:v>
                </c:pt>
                <c:pt idx="936">
                  <c:v>14.889893548537181</c:v>
                </c:pt>
                <c:pt idx="937">
                  <c:v>14.889893548537181</c:v>
                </c:pt>
                <c:pt idx="938">
                  <c:v>14.889893548537181</c:v>
                </c:pt>
                <c:pt idx="939">
                  <c:v>14.889893548537181</c:v>
                </c:pt>
                <c:pt idx="940">
                  <c:v>14.889893548537181</c:v>
                </c:pt>
                <c:pt idx="941">
                  <c:v>14.889893548537181</c:v>
                </c:pt>
                <c:pt idx="942">
                  <c:v>14.889893548537181</c:v>
                </c:pt>
                <c:pt idx="943">
                  <c:v>14.889893548537181</c:v>
                </c:pt>
                <c:pt idx="944">
                  <c:v>14.889893548537181</c:v>
                </c:pt>
                <c:pt idx="945">
                  <c:v>14.889893548537181</c:v>
                </c:pt>
                <c:pt idx="946">
                  <c:v>14.889893548537181</c:v>
                </c:pt>
                <c:pt idx="947">
                  <c:v>14.889893548537181</c:v>
                </c:pt>
                <c:pt idx="948">
                  <c:v>14.889893548537181</c:v>
                </c:pt>
                <c:pt idx="949">
                  <c:v>14.889893548537181</c:v>
                </c:pt>
                <c:pt idx="950">
                  <c:v>14.889893548537181</c:v>
                </c:pt>
                <c:pt idx="951">
                  <c:v>14.889893548537181</c:v>
                </c:pt>
                <c:pt idx="952">
                  <c:v>14.889893548537181</c:v>
                </c:pt>
                <c:pt idx="953">
                  <c:v>14.889893548537181</c:v>
                </c:pt>
                <c:pt idx="954">
                  <c:v>14.889893548537181</c:v>
                </c:pt>
                <c:pt idx="955">
                  <c:v>14.889893548537181</c:v>
                </c:pt>
                <c:pt idx="956">
                  <c:v>14.889893548537181</c:v>
                </c:pt>
                <c:pt idx="957">
                  <c:v>14.889893548537181</c:v>
                </c:pt>
                <c:pt idx="958">
                  <c:v>14.889893548537181</c:v>
                </c:pt>
                <c:pt idx="959">
                  <c:v>14.889893548537181</c:v>
                </c:pt>
                <c:pt idx="960">
                  <c:v>14.889893548537181</c:v>
                </c:pt>
                <c:pt idx="961">
                  <c:v>14.889893548537181</c:v>
                </c:pt>
                <c:pt idx="962">
                  <c:v>14.889893548537181</c:v>
                </c:pt>
                <c:pt idx="963">
                  <c:v>14.889893548537181</c:v>
                </c:pt>
                <c:pt idx="964">
                  <c:v>14.889893548537181</c:v>
                </c:pt>
                <c:pt idx="965">
                  <c:v>14.889893548537181</c:v>
                </c:pt>
                <c:pt idx="966">
                  <c:v>14.889893548537181</c:v>
                </c:pt>
                <c:pt idx="967">
                  <c:v>14.889893548537181</c:v>
                </c:pt>
                <c:pt idx="968">
                  <c:v>14.889893548537181</c:v>
                </c:pt>
                <c:pt idx="969">
                  <c:v>14.889893548537181</c:v>
                </c:pt>
                <c:pt idx="970">
                  <c:v>14.889893548537181</c:v>
                </c:pt>
                <c:pt idx="971">
                  <c:v>14.889893548537181</c:v>
                </c:pt>
                <c:pt idx="972">
                  <c:v>14.889893548537181</c:v>
                </c:pt>
                <c:pt idx="973">
                  <c:v>14.889893548537181</c:v>
                </c:pt>
                <c:pt idx="974">
                  <c:v>14.889893548537181</c:v>
                </c:pt>
                <c:pt idx="975">
                  <c:v>14.889893548537181</c:v>
                </c:pt>
                <c:pt idx="976">
                  <c:v>14.889893548537181</c:v>
                </c:pt>
                <c:pt idx="977">
                  <c:v>14.889893548537181</c:v>
                </c:pt>
                <c:pt idx="978">
                  <c:v>14.889893548537181</c:v>
                </c:pt>
                <c:pt idx="979">
                  <c:v>14.889893548537181</c:v>
                </c:pt>
                <c:pt idx="980">
                  <c:v>14.889893548537181</c:v>
                </c:pt>
                <c:pt idx="981">
                  <c:v>14.889893548537181</c:v>
                </c:pt>
                <c:pt idx="982">
                  <c:v>14.889893548537181</c:v>
                </c:pt>
                <c:pt idx="983">
                  <c:v>14.889893548537181</c:v>
                </c:pt>
                <c:pt idx="984">
                  <c:v>14.889893548537181</c:v>
                </c:pt>
                <c:pt idx="985">
                  <c:v>14.889893548537181</c:v>
                </c:pt>
                <c:pt idx="986">
                  <c:v>14.889893548537181</c:v>
                </c:pt>
                <c:pt idx="987">
                  <c:v>14.889893548537181</c:v>
                </c:pt>
                <c:pt idx="988">
                  <c:v>14.889893548537181</c:v>
                </c:pt>
                <c:pt idx="989">
                  <c:v>14.889893548537181</c:v>
                </c:pt>
                <c:pt idx="990">
                  <c:v>14.889893548537181</c:v>
                </c:pt>
                <c:pt idx="991">
                  <c:v>14.889893548537181</c:v>
                </c:pt>
                <c:pt idx="992">
                  <c:v>14.889893548537181</c:v>
                </c:pt>
                <c:pt idx="993">
                  <c:v>14.889893548537181</c:v>
                </c:pt>
                <c:pt idx="994">
                  <c:v>14.889893548537181</c:v>
                </c:pt>
                <c:pt idx="995">
                  <c:v>14.889893548537181</c:v>
                </c:pt>
                <c:pt idx="996">
                  <c:v>14.889893548537181</c:v>
                </c:pt>
                <c:pt idx="997">
                  <c:v>14.889893548537181</c:v>
                </c:pt>
                <c:pt idx="998">
                  <c:v>14.889893548537181</c:v>
                </c:pt>
                <c:pt idx="999">
                  <c:v>14.889893548537181</c:v>
                </c:pt>
                <c:pt idx="1000">
                  <c:v>14.889893548537181</c:v>
                </c:pt>
                <c:pt idx="1001">
                  <c:v>14.889893548537181</c:v>
                </c:pt>
                <c:pt idx="1002">
                  <c:v>14.889893548537181</c:v>
                </c:pt>
                <c:pt idx="1003">
                  <c:v>14.889893548537181</c:v>
                </c:pt>
                <c:pt idx="1004">
                  <c:v>14.889893548537181</c:v>
                </c:pt>
                <c:pt idx="1005">
                  <c:v>14.889893548537181</c:v>
                </c:pt>
                <c:pt idx="1006">
                  <c:v>14.889893548537181</c:v>
                </c:pt>
                <c:pt idx="1007">
                  <c:v>14.889893548537181</c:v>
                </c:pt>
                <c:pt idx="1008">
                  <c:v>14.889893548537181</c:v>
                </c:pt>
                <c:pt idx="1009">
                  <c:v>14.889893548537181</c:v>
                </c:pt>
                <c:pt idx="1010">
                  <c:v>14.889893548537181</c:v>
                </c:pt>
                <c:pt idx="1011">
                  <c:v>14.889893548537181</c:v>
                </c:pt>
                <c:pt idx="1012">
                  <c:v>14.889893548537181</c:v>
                </c:pt>
                <c:pt idx="1013">
                  <c:v>14.889893548537181</c:v>
                </c:pt>
                <c:pt idx="1014">
                  <c:v>14.889893548537181</c:v>
                </c:pt>
                <c:pt idx="1015">
                  <c:v>14.889893548537181</c:v>
                </c:pt>
                <c:pt idx="1016">
                  <c:v>14.889893548537181</c:v>
                </c:pt>
                <c:pt idx="1017">
                  <c:v>14.889893548537181</c:v>
                </c:pt>
                <c:pt idx="1018">
                  <c:v>14.889893548537181</c:v>
                </c:pt>
                <c:pt idx="1019">
                  <c:v>14.889893548537181</c:v>
                </c:pt>
                <c:pt idx="1020">
                  <c:v>14.889893548537181</c:v>
                </c:pt>
                <c:pt idx="1021">
                  <c:v>14.889893548537181</c:v>
                </c:pt>
                <c:pt idx="1022">
                  <c:v>14.889893548537181</c:v>
                </c:pt>
                <c:pt idx="1023">
                  <c:v>14.889893548537181</c:v>
                </c:pt>
                <c:pt idx="1024">
                  <c:v>14.889893548537181</c:v>
                </c:pt>
                <c:pt idx="1025">
                  <c:v>14.889893548537181</c:v>
                </c:pt>
                <c:pt idx="1026">
                  <c:v>14.889893548537181</c:v>
                </c:pt>
                <c:pt idx="1027">
                  <c:v>14.889893548537181</c:v>
                </c:pt>
                <c:pt idx="1028">
                  <c:v>14.889893548537181</c:v>
                </c:pt>
                <c:pt idx="1029">
                  <c:v>14.889893548537181</c:v>
                </c:pt>
                <c:pt idx="1030">
                  <c:v>14.889893548537181</c:v>
                </c:pt>
                <c:pt idx="1031">
                  <c:v>14.889893548537181</c:v>
                </c:pt>
                <c:pt idx="1032">
                  <c:v>14.889893548537181</c:v>
                </c:pt>
                <c:pt idx="1033">
                  <c:v>14.889893548537181</c:v>
                </c:pt>
                <c:pt idx="1034">
                  <c:v>14.889893548537181</c:v>
                </c:pt>
                <c:pt idx="1035">
                  <c:v>14.889893548537181</c:v>
                </c:pt>
                <c:pt idx="1036">
                  <c:v>14.889893548537181</c:v>
                </c:pt>
                <c:pt idx="1037">
                  <c:v>14.889893548537181</c:v>
                </c:pt>
                <c:pt idx="1038">
                  <c:v>14.889893548537181</c:v>
                </c:pt>
                <c:pt idx="1039">
                  <c:v>14.889893548537181</c:v>
                </c:pt>
                <c:pt idx="1040">
                  <c:v>14.889893548537181</c:v>
                </c:pt>
                <c:pt idx="1041">
                  <c:v>14.889893548537181</c:v>
                </c:pt>
                <c:pt idx="1042">
                  <c:v>14.889893548537181</c:v>
                </c:pt>
                <c:pt idx="1043">
                  <c:v>14.889893548537181</c:v>
                </c:pt>
                <c:pt idx="1044">
                  <c:v>14.889893548537181</c:v>
                </c:pt>
                <c:pt idx="1045">
                  <c:v>14.889893548537181</c:v>
                </c:pt>
                <c:pt idx="1046">
                  <c:v>14.889893548537181</c:v>
                </c:pt>
                <c:pt idx="1047">
                  <c:v>14.889893548537181</c:v>
                </c:pt>
                <c:pt idx="1048">
                  <c:v>14.889893548537181</c:v>
                </c:pt>
                <c:pt idx="1049">
                  <c:v>14.889893548537181</c:v>
                </c:pt>
                <c:pt idx="1050">
                  <c:v>14.889893548537181</c:v>
                </c:pt>
                <c:pt idx="1051">
                  <c:v>14.889893548537181</c:v>
                </c:pt>
                <c:pt idx="1052">
                  <c:v>14.889893548537181</c:v>
                </c:pt>
                <c:pt idx="1053">
                  <c:v>14.889893548537181</c:v>
                </c:pt>
                <c:pt idx="1054">
                  <c:v>14.889893548537181</c:v>
                </c:pt>
                <c:pt idx="1055">
                  <c:v>14.889893548537181</c:v>
                </c:pt>
                <c:pt idx="1056">
                  <c:v>14.889893548537181</c:v>
                </c:pt>
                <c:pt idx="1057">
                  <c:v>14.889893548537181</c:v>
                </c:pt>
                <c:pt idx="1058">
                  <c:v>14.889893548537181</c:v>
                </c:pt>
                <c:pt idx="1059">
                  <c:v>14.889893548537181</c:v>
                </c:pt>
                <c:pt idx="1060">
                  <c:v>14.889893548537181</c:v>
                </c:pt>
                <c:pt idx="1061">
                  <c:v>14.889893548537181</c:v>
                </c:pt>
                <c:pt idx="1062">
                  <c:v>14.889893548537181</c:v>
                </c:pt>
                <c:pt idx="1063">
                  <c:v>14.889893548537181</c:v>
                </c:pt>
                <c:pt idx="1064">
                  <c:v>14.889893548537181</c:v>
                </c:pt>
                <c:pt idx="1065">
                  <c:v>14.889893548537181</c:v>
                </c:pt>
                <c:pt idx="1066">
                  <c:v>14.889893548537181</c:v>
                </c:pt>
                <c:pt idx="1067">
                  <c:v>14.889893548537181</c:v>
                </c:pt>
                <c:pt idx="1068">
                  <c:v>14.889893548537181</c:v>
                </c:pt>
                <c:pt idx="1069">
                  <c:v>14.889893548537181</c:v>
                </c:pt>
                <c:pt idx="1070">
                  <c:v>14.889893548537181</c:v>
                </c:pt>
                <c:pt idx="1071">
                  <c:v>14.889893548537181</c:v>
                </c:pt>
                <c:pt idx="1072">
                  <c:v>14.889893548537181</c:v>
                </c:pt>
                <c:pt idx="1073">
                  <c:v>14.889893548537181</c:v>
                </c:pt>
                <c:pt idx="1074">
                  <c:v>14.889893548537181</c:v>
                </c:pt>
                <c:pt idx="1075">
                  <c:v>14.889893548537181</c:v>
                </c:pt>
                <c:pt idx="1076">
                  <c:v>14.889893548537181</c:v>
                </c:pt>
                <c:pt idx="1077">
                  <c:v>14.889893548537181</c:v>
                </c:pt>
                <c:pt idx="1078">
                  <c:v>14.889893548537181</c:v>
                </c:pt>
                <c:pt idx="1079">
                  <c:v>14.889893548537181</c:v>
                </c:pt>
                <c:pt idx="1080">
                  <c:v>14.889893548537181</c:v>
                </c:pt>
                <c:pt idx="1081">
                  <c:v>14.889893548537181</c:v>
                </c:pt>
                <c:pt idx="1082">
                  <c:v>14.889893548537181</c:v>
                </c:pt>
                <c:pt idx="1083">
                  <c:v>14.889893548537181</c:v>
                </c:pt>
                <c:pt idx="1084">
                  <c:v>14.889893548537181</c:v>
                </c:pt>
                <c:pt idx="1085">
                  <c:v>14.889893548537181</c:v>
                </c:pt>
                <c:pt idx="1086">
                  <c:v>14.889893548537181</c:v>
                </c:pt>
                <c:pt idx="1087">
                  <c:v>14.889893548537181</c:v>
                </c:pt>
                <c:pt idx="1088">
                  <c:v>14.889893548537181</c:v>
                </c:pt>
                <c:pt idx="1089">
                  <c:v>14.889893548537181</c:v>
                </c:pt>
                <c:pt idx="1090">
                  <c:v>14.889893548537181</c:v>
                </c:pt>
                <c:pt idx="1091">
                  <c:v>14.889893548537181</c:v>
                </c:pt>
                <c:pt idx="1092">
                  <c:v>14.889893548537181</c:v>
                </c:pt>
                <c:pt idx="1093">
                  <c:v>14.889893548537181</c:v>
                </c:pt>
                <c:pt idx="1094">
                  <c:v>14.889893548537181</c:v>
                </c:pt>
                <c:pt idx="1095">
                  <c:v>14.889893548537181</c:v>
                </c:pt>
                <c:pt idx="1096">
                  <c:v>14.889893548537181</c:v>
                </c:pt>
                <c:pt idx="1097">
                  <c:v>14.889893548537181</c:v>
                </c:pt>
                <c:pt idx="1098">
                  <c:v>14.889893548537181</c:v>
                </c:pt>
                <c:pt idx="1099">
                  <c:v>14.889893548537181</c:v>
                </c:pt>
                <c:pt idx="1100">
                  <c:v>14.889893548537181</c:v>
                </c:pt>
                <c:pt idx="1101">
                  <c:v>14.889893548537181</c:v>
                </c:pt>
                <c:pt idx="1102">
                  <c:v>14.889893548537181</c:v>
                </c:pt>
                <c:pt idx="1103">
                  <c:v>14.889893548537181</c:v>
                </c:pt>
                <c:pt idx="1104">
                  <c:v>14.889893548537181</c:v>
                </c:pt>
                <c:pt idx="1105">
                  <c:v>14.889893548537181</c:v>
                </c:pt>
                <c:pt idx="1106">
                  <c:v>14.889893548537181</c:v>
                </c:pt>
                <c:pt idx="1107">
                  <c:v>14.889893548537181</c:v>
                </c:pt>
                <c:pt idx="1108">
                  <c:v>14.889893548537181</c:v>
                </c:pt>
                <c:pt idx="1109">
                  <c:v>14.889893548537181</c:v>
                </c:pt>
                <c:pt idx="1110">
                  <c:v>14.889893548537181</c:v>
                </c:pt>
                <c:pt idx="1111">
                  <c:v>14.889893548537181</c:v>
                </c:pt>
                <c:pt idx="1112">
                  <c:v>14.889893548537181</c:v>
                </c:pt>
                <c:pt idx="1113">
                  <c:v>14.889893548537181</c:v>
                </c:pt>
                <c:pt idx="1114">
                  <c:v>14.889893548537181</c:v>
                </c:pt>
                <c:pt idx="1115">
                  <c:v>14.889893548537181</c:v>
                </c:pt>
                <c:pt idx="1116">
                  <c:v>14.889893548537181</c:v>
                </c:pt>
                <c:pt idx="1117">
                  <c:v>14.889893548537181</c:v>
                </c:pt>
                <c:pt idx="1118">
                  <c:v>14.889893548537181</c:v>
                </c:pt>
                <c:pt idx="1119">
                  <c:v>14.889893548537181</c:v>
                </c:pt>
                <c:pt idx="1120">
                  <c:v>14.889893548537181</c:v>
                </c:pt>
                <c:pt idx="1121">
                  <c:v>14.889893548537181</c:v>
                </c:pt>
                <c:pt idx="1122">
                  <c:v>14.889893548537181</c:v>
                </c:pt>
                <c:pt idx="1123">
                  <c:v>14.889893548537181</c:v>
                </c:pt>
                <c:pt idx="1124">
                  <c:v>14.889893548537181</c:v>
                </c:pt>
                <c:pt idx="1125">
                  <c:v>14.889893548537181</c:v>
                </c:pt>
                <c:pt idx="1126">
                  <c:v>14.889893548537181</c:v>
                </c:pt>
                <c:pt idx="1127">
                  <c:v>14.889893548537181</c:v>
                </c:pt>
                <c:pt idx="1128">
                  <c:v>14.889893548537181</c:v>
                </c:pt>
                <c:pt idx="1129">
                  <c:v>14.889893548537181</c:v>
                </c:pt>
                <c:pt idx="1130">
                  <c:v>14.889893548537181</c:v>
                </c:pt>
                <c:pt idx="1131">
                  <c:v>14.889893548537181</c:v>
                </c:pt>
                <c:pt idx="1132">
                  <c:v>14.889893548537181</c:v>
                </c:pt>
                <c:pt idx="1133">
                  <c:v>14.889893548537181</c:v>
                </c:pt>
                <c:pt idx="1134">
                  <c:v>14.889893548537181</c:v>
                </c:pt>
                <c:pt idx="1135">
                  <c:v>14.889893548537181</c:v>
                </c:pt>
                <c:pt idx="1136">
                  <c:v>14.889893548537181</c:v>
                </c:pt>
                <c:pt idx="1137">
                  <c:v>14.889893548537181</c:v>
                </c:pt>
                <c:pt idx="1138">
                  <c:v>14.889893548537181</c:v>
                </c:pt>
                <c:pt idx="1139">
                  <c:v>14.889893548537181</c:v>
                </c:pt>
                <c:pt idx="1140">
                  <c:v>14.889893548537181</c:v>
                </c:pt>
                <c:pt idx="1141">
                  <c:v>14.889893548537181</c:v>
                </c:pt>
                <c:pt idx="1142">
                  <c:v>14.889893548537181</c:v>
                </c:pt>
                <c:pt idx="1143">
                  <c:v>14.889893548537181</c:v>
                </c:pt>
                <c:pt idx="1144">
                  <c:v>14.889893548537181</c:v>
                </c:pt>
                <c:pt idx="1145">
                  <c:v>14.889893548537181</c:v>
                </c:pt>
                <c:pt idx="1146">
                  <c:v>14.889893548537181</c:v>
                </c:pt>
                <c:pt idx="1147">
                  <c:v>14.889893548537181</c:v>
                </c:pt>
                <c:pt idx="1148">
                  <c:v>14.889893548537181</c:v>
                </c:pt>
                <c:pt idx="1149">
                  <c:v>14.889893548537181</c:v>
                </c:pt>
                <c:pt idx="1150">
                  <c:v>14.889893548537181</c:v>
                </c:pt>
                <c:pt idx="1151">
                  <c:v>14.889893548537181</c:v>
                </c:pt>
                <c:pt idx="1152">
                  <c:v>14.889893548537181</c:v>
                </c:pt>
                <c:pt idx="1153">
                  <c:v>14.889893548537181</c:v>
                </c:pt>
                <c:pt idx="1154">
                  <c:v>14.889893548537181</c:v>
                </c:pt>
                <c:pt idx="1155">
                  <c:v>14.889893548537181</c:v>
                </c:pt>
                <c:pt idx="1156">
                  <c:v>14.889893548537181</c:v>
                </c:pt>
                <c:pt idx="1157">
                  <c:v>14.889893548537181</c:v>
                </c:pt>
                <c:pt idx="1158">
                  <c:v>14.889893548537181</c:v>
                </c:pt>
                <c:pt idx="1159">
                  <c:v>14.889893548537181</c:v>
                </c:pt>
                <c:pt idx="1160">
                  <c:v>14.889893548537181</c:v>
                </c:pt>
                <c:pt idx="1161">
                  <c:v>14.889893548537181</c:v>
                </c:pt>
                <c:pt idx="1162">
                  <c:v>14.889893548537181</c:v>
                </c:pt>
                <c:pt idx="1163">
                  <c:v>14.889893548537181</c:v>
                </c:pt>
                <c:pt idx="1164">
                  <c:v>14.889893548537181</c:v>
                </c:pt>
                <c:pt idx="1165">
                  <c:v>14.889893548537181</c:v>
                </c:pt>
                <c:pt idx="1166">
                  <c:v>14.889893548537181</c:v>
                </c:pt>
                <c:pt idx="1167">
                  <c:v>14.889893548537181</c:v>
                </c:pt>
                <c:pt idx="1168">
                  <c:v>14.889893548537181</c:v>
                </c:pt>
                <c:pt idx="1169">
                  <c:v>14.889893548537181</c:v>
                </c:pt>
                <c:pt idx="1170">
                  <c:v>14.889893548537181</c:v>
                </c:pt>
                <c:pt idx="1171">
                  <c:v>14.889893548537181</c:v>
                </c:pt>
                <c:pt idx="1172">
                  <c:v>14.889893548537181</c:v>
                </c:pt>
                <c:pt idx="1173">
                  <c:v>14.889893548537181</c:v>
                </c:pt>
                <c:pt idx="1174">
                  <c:v>14.889893548537181</c:v>
                </c:pt>
                <c:pt idx="1175">
                  <c:v>14.889893548537181</c:v>
                </c:pt>
                <c:pt idx="1176">
                  <c:v>14.889893548537181</c:v>
                </c:pt>
                <c:pt idx="1177">
                  <c:v>14.889893548537181</c:v>
                </c:pt>
                <c:pt idx="1178">
                  <c:v>14.889893548537181</c:v>
                </c:pt>
                <c:pt idx="1179">
                  <c:v>14.889893548537181</c:v>
                </c:pt>
                <c:pt idx="1180">
                  <c:v>14.889893548537181</c:v>
                </c:pt>
                <c:pt idx="1181">
                  <c:v>14.889893548537181</c:v>
                </c:pt>
                <c:pt idx="1182">
                  <c:v>14.889893548537181</c:v>
                </c:pt>
                <c:pt idx="1183">
                  <c:v>14.889893548537181</c:v>
                </c:pt>
                <c:pt idx="1184">
                  <c:v>14.889893548537181</c:v>
                </c:pt>
                <c:pt idx="1185">
                  <c:v>14.889893548537181</c:v>
                </c:pt>
                <c:pt idx="1186">
                  <c:v>14.889893548537181</c:v>
                </c:pt>
                <c:pt idx="1187">
                  <c:v>14.889893548537181</c:v>
                </c:pt>
                <c:pt idx="1188">
                  <c:v>14.889893548537181</c:v>
                </c:pt>
                <c:pt idx="1189">
                  <c:v>14.889893548537181</c:v>
                </c:pt>
                <c:pt idx="1190">
                  <c:v>14.889893548537181</c:v>
                </c:pt>
                <c:pt idx="1191">
                  <c:v>14.889893548537181</c:v>
                </c:pt>
                <c:pt idx="1192">
                  <c:v>14.889893548537181</c:v>
                </c:pt>
                <c:pt idx="1193">
                  <c:v>14.889893548537181</c:v>
                </c:pt>
                <c:pt idx="1194">
                  <c:v>14.889893548537181</c:v>
                </c:pt>
                <c:pt idx="1195">
                  <c:v>14.889893548537181</c:v>
                </c:pt>
                <c:pt idx="1196">
                  <c:v>14.889893548537181</c:v>
                </c:pt>
                <c:pt idx="1197">
                  <c:v>14.889893548537181</c:v>
                </c:pt>
                <c:pt idx="1198">
                  <c:v>14.889893548537181</c:v>
                </c:pt>
                <c:pt idx="1199">
                  <c:v>14.889893548537181</c:v>
                </c:pt>
                <c:pt idx="1200">
                  <c:v>14.889893548537181</c:v>
                </c:pt>
                <c:pt idx="1201">
                  <c:v>14.889893548537181</c:v>
                </c:pt>
                <c:pt idx="1202">
                  <c:v>14.889893548537181</c:v>
                </c:pt>
                <c:pt idx="1203">
                  <c:v>14.889893548537181</c:v>
                </c:pt>
                <c:pt idx="1204">
                  <c:v>14.889893548537181</c:v>
                </c:pt>
                <c:pt idx="1205">
                  <c:v>14.889893548537181</c:v>
                </c:pt>
                <c:pt idx="1206">
                  <c:v>14.889893548537181</c:v>
                </c:pt>
                <c:pt idx="1207">
                  <c:v>14.889893548537181</c:v>
                </c:pt>
                <c:pt idx="1208">
                  <c:v>14.889893548537181</c:v>
                </c:pt>
                <c:pt idx="1209">
                  <c:v>14.889893548537181</c:v>
                </c:pt>
                <c:pt idx="1210">
                  <c:v>14.889893548537181</c:v>
                </c:pt>
                <c:pt idx="1211">
                  <c:v>14.889893548537181</c:v>
                </c:pt>
                <c:pt idx="1212">
                  <c:v>14.889893548537181</c:v>
                </c:pt>
                <c:pt idx="1213">
                  <c:v>14.889893548537181</c:v>
                </c:pt>
                <c:pt idx="1214">
                  <c:v>14.889893548537181</c:v>
                </c:pt>
                <c:pt idx="1215">
                  <c:v>14.889893548537181</c:v>
                </c:pt>
                <c:pt idx="1216">
                  <c:v>14.889893548537181</c:v>
                </c:pt>
                <c:pt idx="1217">
                  <c:v>14.889893548537181</c:v>
                </c:pt>
                <c:pt idx="1218">
                  <c:v>14.889893548537181</c:v>
                </c:pt>
                <c:pt idx="1219">
                  <c:v>14.889893548537181</c:v>
                </c:pt>
                <c:pt idx="1220">
                  <c:v>14.889893548537181</c:v>
                </c:pt>
                <c:pt idx="1221">
                  <c:v>14.889893548537181</c:v>
                </c:pt>
                <c:pt idx="1222">
                  <c:v>14.889893548537181</c:v>
                </c:pt>
                <c:pt idx="1223">
                  <c:v>14.889893548537181</c:v>
                </c:pt>
                <c:pt idx="1224">
                  <c:v>14.889893548537181</c:v>
                </c:pt>
                <c:pt idx="1225">
                  <c:v>14.889893548537181</c:v>
                </c:pt>
                <c:pt idx="1226">
                  <c:v>14.889893548537181</c:v>
                </c:pt>
                <c:pt idx="1227">
                  <c:v>14.889893548537181</c:v>
                </c:pt>
                <c:pt idx="1228">
                  <c:v>14.889893548537181</c:v>
                </c:pt>
                <c:pt idx="1229">
                  <c:v>14.889893548537181</c:v>
                </c:pt>
                <c:pt idx="1230">
                  <c:v>14.889893548537181</c:v>
                </c:pt>
                <c:pt idx="1231">
                  <c:v>14.889893548537181</c:v>
                </c:pt>
                <c:pt idx="1232">
                  <c:v>14.889893548537181</c:v>
                </c:pt>
                <c:pt idx="1233">
                  <c:v>14.889893548537181</c:v>
                </c:pt>
                <c:pt idx="1234">
                  <c:v>14.889893548537181</c:v>
                </c:pt>
                <c:pt idx="1235">
                  <c:v>14.889893548537181</c:v>
                </c:pt>
                <c:pt idx="1236">
                  <c:v>14.889893548537181</c:v>
                </c:pt>
                <c:pt idx="1237">
                  <c:v>14.889893548537181</c:v>
                </c:pt>
                <c:pt idx="1238">
                  <c:v>14.889893548537181</c:v>
                </c:pt>
                <c:pt idx="1239">
                  <c:v>14.889893548537181</c:v>
                </c:pt>
                <c:pt idx="1240">
                  <c:v>14.889893548537181</c:v>
                </c:pt>
                <c:pt idx="1241">
                  <c:v>14.889893548537181</c:v>
                </c:pt>
                <c:pt idx="1242">
                  <c:v>14.889893548537181</c:v>
                </c:pt>
                <c:pt idx="1243">
                  <c:v>14.889893548537181</c:v>
                </c:pt>
                <c:pt idx="1244">
                  <c:v>14.889893548537181</c:v>
                </c:pt>
                <c:pt idx="1245">
                  <c:v>14.889893548537181</c:v>
                </c:pt>
                <c:pt idx="1246">
                  <c:v>14.889893548537181</c:v>
                </c:pt>
                <c:pt idx="1247">
                  <c:v>14.889893548537181</c:v>
                </c:pt>
                <c:pt idx="1248">
                  <c:v>14.889893548537181</c:v>
                </c:pt>
                <c:pt idx="1249">
                  <c:v>14.889893548537181</c:v>
                </c:pt>
                <c:pt idx="1250">
                  <c:v>14.889893548537181</c:v>
                </c:pt>
                <c:pt idx="1251">
                  <c:v>14.889893548537181</c:v>
                </c:pt>
                <c:pt idx="1252">
                  <c:v>14.889893548537181</c:v>
                </c:pt>
                <c:pt idx="1253">
                  <c:v>14.889893548537181</c:v>
                </c:pt>
                <c:pt idx="1254">
                  <c:v>14.889893548537181</c:v>
                </c:pt>
                <c:pt idx="1255">
                  <c:v>14.889893548537181</c:v>
                </c:pt>
                <c:pt idx="1256">
                  <c:v>14.889893548537181</c:v>
                </c:pt>
                <c:pt idx="1257">
                  <c:v>14.889893548537181</c:v>
                </c:pt>
                <c:pt idx="1258">
                  <c:v>14.889893548537181</c:v>
                </c:pt>
                <c:pt idx="1259">
                  <c:v>14.889893548537181</c:v>
                </c:pt>
                <c:pt idx="1260">
                  <c:v>14.889893548537181</c:v>
                </c:pt>
                <c:pt idx="1261">
                  <c:v>14.889893548537181</c:v>
                </c:pt>
                <c:pt idx="1262">
                  <c:v>14.889893548537181</c:v>
                </c:pt>
                <c:pt idx="1263">
                  <c:v>14.889893548537181</c:v>
                </c:pt>
                <c:pt idx="1264">
                  <c:v>14.889893548537181</c:v>
                </c:pt>
                <c:pt idx="1265">
                  <c:v>14.889893548537181</c:v>
                </c:pt>
                <c:pt idx="1266">
                  <c:v>14.889893548537181</c:v>
                </c:pt>
                <c:pt idx="1267">
                  <c:v>14.889893548537181</c:v>
                </c:pt>
                <c:pt idx="1268">
                  <c:v>14.889893548537181</c:v>
                </c:pt>
                <c:pt idx="1269">
                  <c:v>14.889893548537181</c:v>
                </c:pt>
                <c:pt idx="1270">
                  <c:v>14.889893548537181</c:v>
                </c:pt>
                <c:pt idx="1271">
                  <c:v>14.889893548537181</c:v>
                </c:pt>
                <c:pt idx="1272">
                  <c:v>14.889893548537181</c:v>
                </c:pt>
                <c:pt idx="1273">
                  <c:v>14.889893548537181</c:v>
                </c:pt>
                <c:pt idx="1274">
                  <c:v>14.889893548537181</c:v>
                </c:pt>
                <c:pt idx="1275">
                  <c:v>14.889893548537181</c:v>
                </c:pt>
                <c:pt idx="1276">
                  <c:v>14.889893548537181</c:v>
                </c:pt>
                <c:pt idx="1277">
                  <c:v>14.889893548537181</c:v>
                </c:pt>
                <c:pt idx="1278">
                  <c:v>14.889893548537181</c:v>
                </c:pt>
                <c:pt idx="1279">
                  <c:v>14.889893548537181</c:v>
                </c:pt>
                <c:pt idx="1280">
                  <c:v>14.889893548537181</c:v>
                </c:pt>
                <c:pt idx="1281">
                  <c:v>14.889893548537181</c:v>
                </c:pt>
                <c:pt idx="1282">
                  <c:v>14.889893548537181</c:v>
                </c:pt>
                <c:pt idx="1283">
                  <c:v>14.889893548537181</c:v>
                </c:pt>
                <c:pt idx="1284">
                  <c:v>14.889893548537181</c:v>
                </c:pt>
                <c:pt idx="1285">
                  <c:v>14.889893548537181</c:v>
                </c:pt>
                <c:pt idx="1286">
                  <c:v>14.889893548537181</c:v>
                </c:pt>
                <c:pt idx="1287">
                  <c:v>14.889893548537181</c:v>
                </c:pt>
                <c:pt idx="1288">
                  <c:v>14.889893548537181</c:v>
                </c:pt>
                <c:pt idx="1289">
                  <c:v>14.889893548537181</c:v>
                </c:pt>
                <c:pt idx="1290">
                  <c:v>14.889893548537181</c:v>
                </c:pt>
                <c:pt idx="1291">
                  <c:v>14.889893548537181</c:v>
                </c:pt>
                <c:pt idx="1292">
                  <c:v>14.889893548537181</c:v>
                </c:pt>
                <c:pt idx="1293">
                  <c:v>14.889893548537181</c:v>
                </c:pt>
                <c:pt idx="1294">
                  <c:v>14.889893548537181</c:v>
                </c:pt>
                <c:pt idx="1295">
                  <c:v>14.889893548537181</c:v>
                </c:pt>
                <c:pt idx="1296">
                  <c:v>14.889893548537181</c:v>
                </c:pt>
                <c:pt idx="1297">
                  <c:v>14.889893548537181</c:v>
                </c:pt>
                <c:pt idx="1298">
                  <c:v>14.889893548537181</c:v>
                </c:pt>
                <c:pt idx="1299">
                  <c:v>14.889893548537181</c:v>
                </c:pt>
                <c:pt idx="1300">
                  <c:v>14.889893548537181</c:v>
                </c:pt>
                <c:pt idx="1301">
                  <c:v>14.889893548537181</c:v>
                </c:pt>
                <c:pt idx="1302">
                  <c:v>14.889893548537181</c:v>
                </c:pt>
                <c:pt idx="1303">
                  <c:v>14.889893548537181</c:v>
                </c:pt>
                <c:pt idx="1304">
                  <c:v>14.889893548537181</c:v>
                </c:pt>
                <c:pt idx="1305">
                  <c:v>14.889893548537181</c:v>
                </c:pt>
                <c:pt idx="1306">
                  <c:v>14.889893548537181</c:v>
                </c:pt>
                <c:pt idx="1307">
                  <c:v>14.889893548537181</c:v>
                </c:pt>
                <c:pt idx="1308">
                  <c:v>14.889893548537181</c:v>
                </c:pt>
                <c:pt idx="1309">
                  <c:v>14.889893548537181</c:v>
                </c:pt>
                <c:pt idx="1310">
                  <c:v>14.889893548537181</c:v>
                </c:pt>
                <c:pt idx="1311">
                  <c:v>14.889893548537181</c:v>
                </c:pt>
                <c:pt idx="1312">
                  <c:v>14.889893548537181</c:v>
                </c:pt>
                <c:pt idx="1313">
                  <c:v>14.889893548537181</c:v>
                </c:pt>
                <c:pt idx="1314">
                  <c:v>14.889893548537181</c:v>
                </c:pt>
                <c:pt idx="1315">
                  <c:v>14.889893548537181</c:v>
                </c:pt>
                <c:pt idx="1316">
                  <c:v>14.889893548537181</c:v>
                </c:pt>
                <c:pt idx="1317">
                  <c:v>14.889893548537181</c:v>
                </c:pt>
                <c:pt idx="1318">
                  <c:v>14.889893548537181</c:v>
                </c:pt>
                <c:pt idx="1319">
                  <c:v>14.889893548537181</c:v>
                </c:pt>
                <c:pt idx="1320">
                  <c:v>14.889893548537181</c:v>
                </c:pt>
                <c:pt idx="1321">
                  <c:v>14.889893548537181</c:v>
                </c:pt>
                <c:pt idx="1322">
                  <c:v>14.889893548537181</c:v>
                </c:pt>
                <c:pt idx="1323">
                  <c:v>14.889893548537181</c:v>
                </c:pt>
                <c:pt idx="1324">
                  <c:v>14.889893548537181</c:v>
                </c:pt>
                <c:pt idx="1325">
                  <c:v>14.889893548537181</c:v>
                </c:pt>
                <c:pt idx="1326">
                  <c:v>14.889893548537181</c:v>
                </c:pt>
                <c:pt idx="1327">
                  <c:v>14.889893548537181</c:v>
                </c:pt>
                <c:pt idx="1328">
                  <c:v>14.889893548537181</c:v>
                </c:pt>
                <c:pt idx="1329">
                  <c:v>14.889893548537181</c:v>
                </c:pt>
                <c:pt idx="1330">
                  <c:v>14.889893548537181</c:v>
                </c:pt>
                <c:pt idx="1331">
                  <c:v>14.889893548537181</c:v>
                </c:pt>
                <c:pt idx="1332">
                  <c:v>14.889893548537181</c:v>
                </c:pt>
                <c:pt idx="1333">
                  <c:v>14.889893548537181</c:v>
                </c:pt>
                <c:pt idx="1334">
                  <c:v>14.889893548537181</c:v>
                </c:pt>
                <c:pt idx="1335">
                  <c:v>14.889893548537181</c:v>
                </c:pt>
                <c:pt idx="1336">
                  <c:v>14.889893548537181</c:v>
                </c:pt>
                <c:pt idx="1337">
                  <c:v>14.889893548537181</c:v>
                </c:pt>
                <c:pt idx="1338">
                  <c:v>14.889893548537181</c:v>
                </c:pt>
                <c:pt idx="1339">
                  <c:v>14.889893548537181</c:v>
                </c:pt>
                <c:pt idx="1340">
                  <c:v>14.889893548537181</c:v>
                </c:pt>
                <c:pt idx="1341">
                  <c:v>14.889893548537181</c:v>
                </c:pt>
                <c:pt idx="1342">
                  <c:v>14.889893548537181</c:v>
                </c:pt>
                <c:pt idx="1343">
                  <c:v>14.889893548537181</c:v>
                </c:pt>
                <c:pt idx="1344">
                  <c:v>14.889893548537181</c:v>
                </c:pt>
                <c:pt idx="1345">
                  <c:v>14.889893548537181</c:v>
                </c:pt>
                <c:pt idx="1346">
                  <c:v>14.889893548537181</c:v>
                </c:pt>
                <c:pt idx="1347">
                  <c:v>14.889893548537181</c:v>
                </c:pt>
                <c:pt idx="1348">
                  <c:v>14.889893548537181</c:v>
                </c:pt>
                <c:pt idx="1349">
                  <c:v>14.889893548537181</c:v>
                </c:pt>
                <c:pt idx="1350">
                  <c:v>14.889893548537181</c:v>
                </c:pt>
                <c:pt idx="1351">
                  <c:v>14.889893548537181</c:v>
                </c:pt>
                <c:pt idx="1352">
                  <c:v>14.889893548537181</c:v>
                </c:pt>
                <c:pt idx="1353">
                  <c:v>14.889893548537181</c:v>
                </c:pt>
                <c:pt idx="1354">
                  <c:v>14.889893548537181</c:v>
                </c:pt>
                <c:pt idx="1355">
                  <c:v>14.889893548537181</c:v>
                </c:pt>
                <c:pt idx="1356">
                  <c:v>14.889893548537181</c:v>
                </c:pt>
                <c:pt idx="1357">
                  <c:v>14.889893548537181</c:v>
                </c:pt>
                <c:pt idx="1358">
                  <c:v>14.889893548537181</c:v>
                </c:pt>
                <c:pt idx="1359">
                  <c:v>14.889893548537181</c:v>
                </c:pt>
                <c:pt idx="1360">
                  <c:v>14.889893548537181</c:v>
                </c:pt>
                <c:pt idx="1361">
                  <c:v>14.889893548537181</c:v>
                </c:pt>
                <c:pt idx="1362">
                  <c:v>14.889893548537181</c:v>
                </c:pt>
                <c:pt idx="1363">
                  <c:v>14.889893548537181</c:v>
                </c:pt>
                <c:pt idx="1364">
                  <c:v>14.889893548537181</c:v>
                </c:pt>
                <c:pt idx="1365">
                  <c:v>14.889893548537181</c:v>
                </c:pt>
                <c:pt idx="1366">
                  <c:v>14.889893548537181</c:v>
                </c:pt>
                <c:pt idx="1367">
                  <c:v>14.889893548537181</c:v>
                </c:pt>
                <c:pt idx="1368">
                  <c:v>14.889893548537181</c:v>
                </c:pt>
                <c:pt idx="1369">
                  <c:v>14.889893548537181</c:v>
                </c:pt>
                <c:pt idx="1370">
                  <c:v>14.889893548537181</c:v>
                </c:pt>
                <c:pt idx="1371">
                  <c:v>14.889893548537181</c:v>
                </c:pt>
                <c:pt idx="1372">
                  <c:v>14.889893548537181</c:v>
                </c:pt>
                <c:pt idx="1373">
                  <c:v>14.889893548537181</c:v>
                </c:pt>
                <c:pt idx="1374">
                  <c:v>14.889893548537181</c:v>
                </c:pt>
                <c:pt idx="1375">
                  <c:v>14.889893548537181</c:v>
                </c:pt>
                <c:pt idx="1376">
                  <c:v>14.889893548537181</c:v>
                </c:pt>
                <c:pt idx="1377">
                  <c:v>14.889893548537181</c:v>
                </c:pt>
                <c:pt idx="1378">
                  <c:v>14.889893548537181</c:v>
                </c:pt>
                <c:pt idx="1379">
                  <c:v>14.889893548537181</c:v>
                </c:pt>
                <c:pt idx="1380">
                  <c:v>14.889893548537181</c:v>
                </c:pt>
                <c:pt idx="1381">
                  <c:v>14.889893548537181</c:v>
                </c:pt>
                <c:pt idx="1382">
                  <c:v>14.889893548537181</c:v>
                </c:pt>
                <c:pt idx="1383">
                  <c:v>14.889893548537181</c:v>
                </c:pt>
                <c:pt idx="1384">
                  <c:v>14.889893548537181</c:v>
                </c:pt>
                <c:pt idx="1385">
                  <c:v>14.889893548537181</c:v>
                </c:pt>
                <c:pt idx="1386">
                  <c:v>14.889893548537181</c:v>
                </c:pt>
                <c:pt idx="1387">
                  <c:v>14.889893548537181</c:v>
                </c:pt>
                <c:pt idx="1388">
                  <c:v>14.889893548537181</c:v>
                </c:pt>
                <c:pt idx="1389">
                  <c:v>14.889893548537181</c:v>
                </c:pt>
                <c:pt idx="1390">
                  <c:v>14.889893548537181</c:v>
                </c:pt>
                <c:pt idx="1391">
                  <c:v>14.889893548537181</c:v>
                </c:pt>
                <c:pt idx="1392">
                  <c:v>14.889893548537181</c:v>
                </c:pt>
                <c:pt idx="1393">
                  <c:v>14.889893548537181</c:v>
                </c:pt>
                <c:pt idx="1394">
                  <c:v>14.889893548537181</c:v>
                </c:pt>
                <c:pt idx="1395">
                  <c:v>14.889893548537181</c:v>
                </c:pt>
                <c:pt idx="1396">
                  <c:v>14.889893548537181</c:v>
                </c:pt>
                <c:pt idx="1397">
                  <c:v>14.889893548537181</c:v>
                </c:pt>
                <c:pt idx="1398">
                  <c:v>14.889893548537181</c:v>
                </c:pt>
                <c:pt idx="1399">
                  <c:v>14.889893548537181</c:v>
                </c:pt>
                <c:pt idx="1400">
                  <c:v>14.889893548537181</c:v>
                </c:pt>
                <c:pt idx="1401">
                  <c:v>14.889893548537181</c:v>
                </c:pt>
                <c:pt idx="1402">
                  <c:v>14.889893548537181</c:v>
                </c:pt>
                <c:pt idx="1403">
                  <c:v>14.889893548537181</c:v>
                </c:pt>
                <c:pt idx="1404">
                  <c:v>14.889893548537181</c:v>
                </c:pt>
                <c:pt idx="1405">
                  <c:v>14.889893548537181</c:v>
                </c:pt>
                <c:pt idx="1406">
                  <c:v>14.889893548537181</c:v>
                </c:pt>
                <c:pt idx="1407">
                  <c:v>14.889893548537181</c:v>
                </c:pt>
                <c:pt idx="1408">
                  <c:v>14.889893548537181</c:v>
                </c:pt>
                <c:pt idx="1409">
                  <c:v>14.889893548537181</c:v>
                </c:pt>
                <c:pt idx="1410">
                  <c:v>14.889893548537181</c:v>
                </c:pt>
                <c:pt idx="1411">
                  <c:v>14.889893548537181</c:v>
                </c:pt>
                <c:pt idx="1412">
                  <c:v>14.889893548537181</c:v>
                </c:pt>
                <c:pt idx="1413">
                  <c:v>14.889893548537181</c:v>
                </c:pt>
                <c:pt idx="1414">
                  <c:v>14.889893548537181</c:v>
                </c:pt>
                <c:pt idx="1415">
                  <c:v>14.889893548537181</c:v>
                </c:pt>
                <c:pt idx="1416">
                  <c:v>14.889893548537181</c:v>
                </c:pt>
                <c:pt idx="1417">
                  <c:v>14.889893548537181</c:v>
                </c:pt>
                <c:pt idx="1418">
                  <c:v>14.889893548537181</c:v>
                </c:pt>
                <c:pt idx="1419">
                  <c:v>14.889893548537181</c:v>
                </c:pt>
                <c:pt idx="1420">
                  <c:v>14.889893548537181</c:v>
                </c:pt>
                <c:pt idx="1421">
                  <c:v>14.889893548537181</c:v>
                </c:pt>
                <c:pt idx="1422">
                  <c:v>14.889893548537181</c:v>
                </c:pt>
                <c:pt idx="1423">
                  <c:v>14.889893548537181</c:v>
                </c:pt>
                <c:pt idx="1424">
                  <c:v>14.889893548537181</c:v>
                </c:pt>
                <c:pt idx="1425">
                  <c:v>14.889893548537181</c:v>
                </c:pt>
                <c:pt idx="1426">
                  <c:v>14.889893548537181</c:v>
                </c:pt>
                <c:pt idx="1427">
                  <c:v>14.889893548537181</c:v>
                </c:pt>
                <c:pt idx="1428">
                  <c:v>14.889893548537181</c:v>
                </c:pt>
                <c:pt idx="1429">
                  <c:v>14.889893548537181</c:v>
                </c:pt>
                <c:pt idx="1430">
                  <c:v>14.889893548537181</c:v>
                </c:pt>
                <c:pt idx="1431">
                  <c:v>14.889893548537181</c:v>
                </c:pt>
                <c:pt idx="1432">
                  <c:v>14.889893548537181</c:v>
                </c:pt>
                <c:pt idx="1433">
                  <c:v>14.889893548537181</c:v>
                </c:pt>
                <c:pt idx="1434">
                  <c:v>14.889893548537181</c:v>
                </c:pt>
                <c:pt idx="1435">
                  <c:v>14.889893548537181</c:v>
                </c:pt>
                <c:pt idx="1436">
                  <c:v>14.889893548537181</c:v>
                </c:pt>
                <c:pt idx="1437">
                  <c:v>14.889893548537181</c:v>
                </c:pt>
                <c:pt idx="1438">
                  <c:v>14.889893548537181</c:v>
                </c:pt>
                <c:pt idx="1439">
                  <c:v>14.889893548537181</c:v>
                </c:pt>
                <c:pt idx="1440">
                  <c:v>14.889893548537181</c:v>
                </c:pt>
                <c:pt idx="1441">
                  <c:v>14.889893548537181</c:v>
                </c:pt>
                <c:pt idx="1442">
                  <c:v>14.889893548537181</c:v>
                </c:pt>
                <c:pt idx="1443">
                  <c:v>14.889893548537181</c:v>
                </c:pt>
                <c:pt idx="1444">
                  <c:v>14.889893548537181</c:v>
                </c:pt>
                <c:pt idx="1445">
                  <c:v>14.889893548537181</c:v>
                </c:pt>
                <c:pt idx="1446">
                  <c:v>14.889893548537181</c:v>
                </c:pt>
                <c:pt idx="1447">
                  <c:v>14.889893548537181</c:v>
                </c:pt>
                <c:pt idx="1448">
                  <c:v>14.889893548537181</c:v>
                </c:pt>
                <c:pt idx="1449">
                  <c:v>14.889893548537181</c:v>
                </c:pt>
                <c:pt idx="1450">
                  <c:v>14.889893548537181</c:v>
                </c:pt>
                <c:pt idx="1451">
                  <c:v>14.889893548537181</c:v>
                </c:pt>
                <c:pt idx="1452">
                  <c:v>14.889893548537181</c:v>
                </c:pt>
                <c:pt idx="1453">
                  <c:v>14.889893548537181</c:v>
                </c:pt>
                <c:pt idx="1454">
                  <c:v>14.889893548537181</c:v>
                </c:pt>
                <c:pt idx="1455">
                  <c:v>14.889893548537181</c:v>
                </c:pt>
                <c:pt idx="1456">
                  <c:v>14.889893548537181</c:v>
                </c:pt>
                <c:pt idx="1457">
                  <c:v>14.889893548537181</c:v>
                </c:pt>
                <c:pt idx="1458">
                  <c:v>14.889893548537181</c:v>
                </c:pt>
                <c:pt idx="1459">
                  <c:v>14.889893548537181</c:v>
                </c:pt>
                <c:pt idx="1460">
                  <c:v>14.889893548537181</c:v>
                </c:pt>
                <c:pt idx="1461">
                  <c:v>14.889893548537181</c:v>
                </c:pt>
                <c:pt idx="1462">
                  <c:v>14.889893548537181</c:v>
                </c:pt>
                <c:pt idx="1463">
                  <c:v>14.889893548537181</c:v>
                </c:pt>
                <c:pt idx="1464">
                  <c:v>14.889893548537181</c:v>
                </c:pt>
                <c:pt idx="1465">
                  <c:v>14.889893548537181</c:v>
                </c:pt>
                <c:pt idx="1466">
                  <c:v>14.889893548537181</c:v>
                </c:pt>
                <c:pt idx="1467">
                  <c:v>14.889893548537181</c:v>
                </c:pt>
                <c:pt idx="1468">
                  <c:v>14.889893548537181</c:v>
                </c:pt>
                <c:pt idx="1469">
                  <c:v>14.889893548537181</c:v>
                </c:pt>
                <c:pt idx="1470">
                  <c:v>14.889893548537181</c:v>
                </c:pt>
                <c:pt idx="1471">
                  <c:v>14.889893548537181</c:v>
                </c:pt>
                <c:pt idx="1472">
                  <c:v>14.889893548537181</c:v>
                </c:pt>
                <c:pt idx="1473">
                  <c:v>14.889893548537181</c:v>
                </c:pt>
                <c:pt idx="1474">
                  <c:v>14.889893548537181</c:v>
                </c:pt>
                <c:pt idx="1475">
                  <c:v>14.889893548537181</c:v>
                </c:pt>
                <c:pt idx="1476">
                  <c:v>14.889893548537181</c:v>
                </c:pt>
                <c:pt idx="1477">
                  <c:v>14.889893548537181</c:v>
                </c:pt>
                <c:pt idx="1478">
                  <c:v>14.889893548537181</c:v>
                </c:pt>
                <c:pt idx="1479">
                  <c:v>14.889893548537181</c:v>
                </c:pt>
                <c:pt idx="1480">
                  <c:v>14.889893548537181</c:v>
                </c:pt>
                <c:pt idx="1481">
                  <c:v>14.889893548537181</c:v>
                </c:pt>
                <c:pt idx="1482">
                  <c:v>14.889893548537181</c:v>
                </c:pt>
                <c:pt idx="1483">
                  <c:v>14.889893548537181</c:v>
                </c:pt>
                <c:pt idx="1484">
                  <c:v>14.889893548537181</c:v>
                </c:pt>
                <c:pt idx="1485">
                  <c:v>14.889893548537181</c:v>
                </c:pt>
                <c:pt idx="1486">
                  <c:v>14.889893548537181</c:v>
                </c:pt>
                <c:pt idx="1487">
                  <c:v>14.889893548537181</c:v>
                </c:pt>
                <c:pt idx="1488">
                  <c:v>14.889893548537181</c:v>
                </c:pt>
                <c:pt idx="1489">
                  <c:v>14.889893548537181</c:v>
                </c:pt>
                <c:pt idx="1490">
                  <c:v>14.889893548537181</c:v>
                </c:pt>
                <c:pt idx="1491">
                  <c:v>14.889893548537181</c:v>
                </c:pt>
                <c:pt idx="1492">
                  <c:v>14.889893548537181</c:v>
                </c:pt>
                <c:pt idx="1493">
                  <c:v>14.889893548537181</c:v>
                </c:pt>
                <c:pt idx="1494">
                  <c:v>14.889893548537181</c:v>
                </c:pt>
                <c:pt idx="1495">
                  <c:v>14.889893548537181</c:v>
                </c:pt>
                <c:pt idx="1496">
                  <c:v>14.889893548537181</c:v>
                </c:pt>
                <c:pt idx="1497">
                  <c:v>14.889893548537181</c:v>
                </c:pt>
                <c:pt idx="1498">
                  <c:v>14.889893548537181</c:v>
                </c:pt>
                <c:pt idx="1499">
                  <c:v>14.889893548537181</c:v>
                </c:pt>
                <c:pt idx="1500">
                  <c:v>14.889893548537181</c:v>
                </c:pt>
                <c:pt idx="1501">
                  <c:v>14.889893548537181</c:v>
                </c:pt>
                <c:pt idx="1502">
                  <c:v>14.889893548537181</c:v>
                </c:pt>
                <c:pt idx="1503">
                  <c:v>14.889893548537181</c:v>
                </c:pt>
                <c:pt idx="1504">
                  <c:v>14.889893548537181</c:v>
                </c:pt>
                <c:pt idx="1505">
                  <c:v>14.889893548537181</c:v>
                </c:pt>
                <c:pt idx="1506">
                  <c:v>14.889893548537181</c:v>
                </c:pt>
                <c:pt idx="1507">
                  <c:v>14.889893548537181</c:v>
                </c:pt>
                <c:pt idx="1508">
                  <c:v>14.889893548537181</c:v>
                </c:pt>
                <c:pt idx="1509">
                  <c:v>14.889893548537181</c:v>
                </c:pt>
                <c:pt idx="1510">
                  <c:v>14.889893548537181</c:v>
                </c:pt>
                <c:pt idx="1511">
                  <c:v>14.889893548537181</c:v>
                </c:pt>
                <c:pt idx="1512">
                  <c:v>14.889893548537181</c:v>
                </c:pt>
                <c:pt idx="1513">
                  <c:v>14.889893548537181</c:v>
                </c:pt>
                <c:pt idx="1514">
                  <c:v>14.889893548537181</c:v>
                </c:pt>
                <c:pt idx="1515">
                  <c:v>14.889893548537181</c:v>
                </c:pt>
                <c:pt idx="1516">
                  <c:v>14.889893548537181</c:v>
                </c:pt>
                <c:pt idx="1517">
                  <c:v>14.889893548537181</c:v>
                </c:pt>
                <c:pt idx="1518">
                  <c:v>14.889893548537181</c:v>
                </c:pt>
                <c:pt idx="1519">
                  <c:v>14.889893548537181</c:v>
                </c:pt>
                <c:pt idx="1520">
                  <c:v>14.889893548537181</c:v>
                </c:pt>
                <c:pt idx="1521">
                  <c:v>14.889893548537181</c:v>
                </c:pt>
                <c:pt idx="1522">
                  <c:v>14.889893548537181</c:v>
                </c:pt>
                <c:pt idx="1523">
                  <c:v>14.889893548537181</c:v>
                </c:pt>
                <c:pt idx="1524">
                  <c:v>14.889893548537181</c:v>
                </c:pt>
                <c:pt idx="1525">
                  <c:v>14.889893548537181</c:v>
                </c:pt>
                <c:pt idx="1526">
                  <c:v>14.889893548537181</c:v>
                </c:pt>
                <c:pt idx="1527">
                  <c:v>14.889893548537181</c:v>
                </c:pt>
                <c:pt idx="1528">
                  <c:v>14.889893548537181</c:v>
                </c:pt>
                <c:pt idx="1529">
                  <c:v>14.889893548537181</c:v>
                </c:pt>
                <c:pt idx="1530">
                  <c:v>14.889893548537181</c:v>
                </c:pt>
                <c:pt idx="1531">
                  <c:v>14.889893548537181</c:v>
                </c:pt>
                <c:pt idx="1532">
                  <c:v>14.889893548537181</c:v>
                </c:pt>
                <c:pt idx="1533">
                  <c:v>14.889893548537181</c:v>
                </c:pt>
                <c:pt idx="1534">
                  <c:v>14.889893548537181</c:v>
                </c:pt>
                <c:pt idx="1535">
                  <c:v>14.889893548537181</c:v>
                </c:pt>
                <c:pt idx="1536">
                  <c:v>14.889893548537181</c:v>
                </c:pt>
                <c:pt idx="1537">
                  <c:v>14.889893548537181</c:v>
                </c:pt>
                <c:pt idx="1538">
                  <c:v>14.889893548537181</c:v>
                </c:pt>
                <c:pt idx="1539">
                  <c:v>14.889893548537181</c:v>
                </c:pt>
                <c:pt idx="1540">
                  <c:v>14.889893548537181</c:v>
                </c:pt>
                <c:pt idx="1541">
                  <c:v>14.889893548537181</c:v>
                </c:pt>
                <c:pt idx="1542">
                  <c:v>14.889893548537181</c:v>
                </c:pt>
                <c:pt idx="1543">
                  <c:v>14.889893548537181</c:v>
                </c:pt>
                <c:pt idx="1544">
                  <c:v>14.889893548537181</c:v>
                </c:pt>
                <c:pt idx="1545">
                  <c:v>14.889893548537181</c:v>
                </c:pt>
                <c:pt idx="1546">
                  <c:v>14.889893548537181</c:v>
                </c:pt>
                <c:pt idx="1547">
                  <c:v>14.889893548537181</c:v>
                </c:pt>
                <c:pt idx="1548">
                  <c:v>14.889893548537181</c:v>
                </c:pt>
                <c:pt idx="1549">
                  <c:v>14.889893548537181</c:v>
                </c:pt>
                <c:pt idx="1550">
                  <c:v>14.889893548537181</c:v>
                </c:pt>
                <c:pt idx="1551">
                  <c:v>14.889893548537181</c:v>
                </c:pt>
                <c:pt idx="1552">
                  <c:v>14.889893548537181</c:v>
                </c:pt>
                <c:pt idx="1553">
                  <c:v>14.889893548537181</c:v>
                </c:pt>
                <c:pt idx="1554">
                  <c:v>14.889893548537181</c:v>
                </c:pt>
                <c:pt idx="1555">
                  <c:v>14.889893548537181</c:v>
                </c:pt>
                <c:pt idx="1556">
                  <c:v>14.889893548537181</c:v>
                </c:pt>
                <c:pt idx="1557">
                  <c:v>14.889893548537181</c:v>
                </c:pt>
                <c:pt idx="1558">
                  <c:v>14.889893548537181</c:v>
                </c:pt>
                <c:pt idx="1559">
                  <c:v>14.889893548537181</c:v>
                </c:pt>
                <c:pt idx="1560">
                  <c:v>14.889893548537181</c:v>
                </c:pt>
                <c:pt idx="1561">
                  <c:v>14.889893548537181</c:v>
                </c:pt>
                <c:pt idx="1562">
                  <c:v>14.889893548537181</c:v>
                </c:pt>
                <c:pt idx="1563">
                  <c:v>14.889893548537181</c:v>
                </c:pt>
                <c:pt idx="1564">
                  <c:v>14.889893548537181</c:v>
                </c:pt>
                <c:pt idx="1565">
                  <c:v>14.889893548537181</c:v>
                </c:pt>
                <c:pt idx="1566">
                  <c:v>14.889893548537181</c:v>
                </c:pt>
                <c:pt idx="1567">
                  <c:v>14.889893548537181</c:v>
                </c:pt>
                <c:pt idx="1568">
                  <c:v>14.889893548537181</c:v>
                </c:pt>
                <c:pt idx="1569">
                  <c:v>14.889893548537181</c:v>
                </c:pt>
                <c:pt idx="1570">
                  <c:v>14.889893548537181</c:v>
                </c:pt>
                <c:pt idx="1571">
                  <c:v>14.889893548537181</c:v>
                </c:pt>
                <c:pt idx="1572">
                  <c:v>14.889893548537181</c:v>
                </c:pt>
                <c:pt idx="1573">
                  <c:v>14.889893548537181</c:v>
                </c:pt>
                <c:pt idx="1574">
                  <c:v>14.889893548537181</c:v>
                </c:pt>
                <c:pt idx="1575">
                  <c:v>14.889893548537181</c:v>
                </c:pt>
                <c:pt idx="1576">
                  <c:v>14.889893548537181</c:v>
                </c:pt>
                <c:pt idx="1577">
                  <c:v>14.889893548537181</c:v>
                </c:pt>
                <c:pt idx="1578">
                  <c:v>14.889893548537181</c:v>
                </c:pt>
                <c:pt idx="1579">
                  <c:v>14.889893548537181</c:v>
                </c:pt>
                <c:pt idx="1580">
                  <c:v>14.889893548537181</c:v>
                </c:pt>
                <c:pt idx="1581">
                  <c:v>14.889893548537181</c:v>
                </c:pt>
                <c:pt idx="1582">
                  <c:v>14.889893548537181</c:v>
                </c:pt>
                <c:pt idx="1583">
                  <c:v>14.889893548537181</c:v>
                </c:pt>
                <c:pt idx="1584">
                  <c:v>14.889893548537181</c:v>
                </c:pt>
                <c:pt idx="1585">
                  <c:v>14.889893548537181</c:v>
                </c:pt>
                <c:pt idx="1586">
                  <c:v>14.889893548537181</c:v>
                </c:pt>
                <c:pt idx="1587">
                  <c:v>14.889893548537181</c:v>
                </c:pt>
                <c:pt idx="1588">
                  <c:v>14.889893548537181</c:v>
                </c:pt>
                <c:pt idx="1589">
                  <c:v>14.889893548537181</c:v>
                </c:pt>
                <c:pt idx="1590">
                  <c:v>14.889893548537181</c:v>
                </c:pt>
                <c:pt idx="1591">
                  <c:v>14.889893548537181</c:v>
                </c:pt>
                <c:pt idx="1592">
                  <c:v>14.889893548537181</c:v>
                </c:pt>
                <c:pt idx="1593">
                  <c:v>14.889893548537181</c:v>
                </c:pt>
                <c:pt idx="1594">
                  <c:v>14.889893548537181</c:v>
                </c:pt>
                <c:pt idx="1595">
                  <c:v>14.889893548537181</c:v>
                </c:pt>
                <c:pt idx="1596">
                  <c:v>14.889893548537181</c:v>
                </c:pt>
                <c:pt idx="1597">
                  <c:v>14.889893548537181</c:v>
                </c:pt>
                <c:pt idx="1598">
                  <c:v>14.889893548537181</c:v>
                </c:pt>
                <c:pt idx="1599">
                  <c:v>14.889893548537181</c:v>
                </c:pt>
                <c:pt idx="1600">
                  <c:v>14.889893548537181</c:v>
                </c:pt>
                <c:pt idx="1601">
                  <c:v>14.889893548537181</c:v>
                </c:pt>
                <c:pt idx="1602">
                  <c:v>14.889893548537181</c:v>
                </c:pt>
                <c:pt idx="1603">
                  <c:v>14.889893548537181</c:v>
                </c:pt>
                <c:pt idx="1604">
                  <c:v>14.889893548537181</c:v>
                </c:pt>
                <c:pt idx="1605">
                  <c:v>14.889893548537181</c:v>
                </c:pt>
                <c:pt idx="1606">
                  <c:v>14.889893548537181</c:v>
                </c:pt>
                <c:pt idx="1607">
                  <c:v>14.889893548537181</c:v>
                </c:pt>
                <c:pt idx="1608">
                  <c:v>14.889893548537181</c:v>
                </c:pt>
                <c:pt idx="1609">
                  <c:v>14.889893548537181</c:v>
                </c:pt>
                <c:pt idx="1610">
                  <c:v>14.889893548537181</c:v>
                </c:pt>
                <c:pt idx="1611">
                  <c:v>14.889893548537181</c:v>
                </c:pt>
                <c:pt idx="1612">
                  <c:v>14.889893548537181</c:v>
                </c:pt>
                <c:pt idx="1613">
                  <c:v>14.889893548537181</c:v>
                </c:pt>
                <c:pt idx="1614">
                  <c:v>14.889893548537181</c:v>
                </c:pt>
                <c:pt idx="1615">
                  <c:v>14.889893548537181</c:v>
                </c:pt>
                <c:pt idx="1616">
                  <c:v>14.889893548537181</c:v>
                </c:pt>
                <c:pt idx="1617">
                  <c:v>14.889893548537181</c:v>
                </c:pt>
                <c:pt idx="1618">
                  <c:v>14.889893548537181</c:v>
                </c:pt>
                <c:pt idx="1619">
                  <c:v>14.889893548537181</c:v>
                </c:pt>
                <c:pt idx="1620">
                  <c:v>14.889893548537181</c:v>
                </c:pt>
                <c:pt idx="1621">
                  <c:v>14.889893548537181</c:v>
                </c:pt>
                <c:pt idx="1622">
                  <c:v>14.889893548537181</c:v>
                </c:pt>
                <c:pt idx="1623">
                  <c:v>14.889893548537181</c:v>
                </c:pt>
                <c:pt idx="1624">
                  <c:v>14.889893548537181</c:v>
                </c:pt>
                <c:pt idx="1625">
                  <c:v>14.889893548537181</c:v>
                </c:pt>
                <c:pt idx="1626">
                  <c:v>14.889893548537181</c:v>
                </c:pt>
                <c:pt idx="1627">
                  <c:v>14.889893548537181</c:v>
                </c:pt>
                <c:pt idx="1628">
                  <c:v>14.889893548537181</c:v>
                </c:pt>
                <c:pt idx="1629">
                  <c:v>14.889893548537181</c:v>
                </c:pt>
                <c:pt idx="1630">
                  <c:v>14.889893548537181</c:v>
                </c:pt>
                <c:pt idx="1631">
                  <c:v>14.889893548537181</c:v>
                </c:pt>
                <c:pt idx="1632">
                  <c:v>14.889893548537181</c:v>
                </c:pt>
                <c:pt idx="1633">
                  <c:v>14.889893548537181</c:v>
                </c:pt>
                <c:pt idx="1634">
                  <c:v>14.889893548537181</c:v>
                </c:pt>
                <c:pt idx="1635">
                  <c:v>14.889893548537181</c:v>
                </c:pt>
                <c:pt idx="1636">
                  <c:v>14.889893548537181</c:v>
                </c:pt>
                <c:pt idx="1637">
                  <c:v>14.889893548537181</c:v>
                </c:pt>
                <c:pt idx="1638">
                  <c:v>14.889893548537181</c:v>
                </c:pt>
                <c:pt idx="1639">
                  <c:v>14.889893548537181</c:v>
                </c:pt>
                <c:pt idx="1640">
                  <c:v>14.889893548537181</c:v>
                </c:pt>
                <c:pt idx="1641">
                  <c:v>14.889893548537181</c:v>
                </c:pt>
                <c:pt idx="1642">
                  <c:v>14.889893548537181</c:v>
                </c:pt>
                <c:pt idx="1643">
                  <c:v>14.889893548537181</c:v>
                </c:pt>
                <c:pt idx="1644">
                  <c:v>14.889893548537181</c:v>
                </c:pt>
                <c:pt idx="1645">
                  <c:v>14.889893548537181</c:v>
                </c:pt>
                <c:pt idx="1646">
                  <c:v>14.889893548537181</c:v>
                </c:pt>
                <c:pt idx="1647">
                  <c:v>14.889893548537181</c:v>
                </c:pt>
                <c:pt idx="1648">
                  <c:v>14.889893548537181</c:v>
                </c:pt>
                <c:pt idx="1649">
                  <c:v>14.889893548537181</c:v>
                </c:pt>
                <c:pt idx="1650">
                  <c:v>14.889893548537181</c:v>
                </c:pt>
                <c:pt idx="1651">
                  <c:v>14.889893548537181</c:v>
                </c:pt>
                <c:pt idx="1652">
                  <c:v>14.889893548537181</c:v>
                </c:pt>
                <c:pt idx="1653">
                  <c:v>14.889893548537181</c:v>
                </c:pt>
                <c:pt idx="1654">
                  <c:v>14.889893548537181</c:v>
                </c:pt>
                <c:pt idx="1655">
                  <c:v>14.889893548537181</c:v>
                </c:pt>
                <c:pt idx="1656">
                  <c:v>14.889893548537181</c:v>
                </c:pt>
                <c:pt idx="1657">
                  <c:v>14.889893548537181</c:v>
                </c:pt>
                <c:pt idx="1658">
                  <c:v>14.889893548537181</c:v>
                </c:pt>
                <c:pt idx="1659">
                  <c:v>14.889893548537181</c:v>
                </c:pt>
                <c:pt idx="1660">
                  <c:v>14.889893548537181</c:v>
                </c:pt>
                <c:pt idx="1661">
                  <c:v>14.889893548537181</c:v>
                </c:pt>
                <c:pt idx="1662">
                  <c:v>14.889893548537181</c:v>
                </c:pt>
                <c:pt idx="1663">
                  <c:v>14.889893548537181</c:v>
                </c:pt>
                <c:pt idx="1664">
                  <c:v>14.889893548537181</c:v>
                </c:pt>
                <c:pt idx="1665">
                  <c:v>14.889893548537181</c:v>
                </c:pt>
                <c:pt idx="1666">
                  <c:v>14.889893548537181</c:v>
                </c:pt>
                <c:pt idx="1667">
                  <c:v>14.889893548537181</c:v>
                </c:pt>
                <c:pt idx="1668">
                  <c:v>14.889893548537181</c:v>
                </c:pt>
                <c:pt idx="1669">
                  <c:v>14.889893548537181</c:v>
                </c:pt>
                <c:pt idx="1670">
                  <c:v>14.889893548537181</c:v>
                </c:pt>
                <c:pt idx="1671">
                  <c:v>14.889893548537181</c:v>
                </c:pt>
                <c:pt idx="1672">
                  <c:v>14.889893548537181</c:v>
                </c:pt>
                <c:pt idx="1673">
                  <c:v>14.889893548537181</c:v>
                </c:pt>
                <c:pt idx="1674">
                  <c:v>14.889893548537181</c:v>
                </c:pt>
                <c:pt idx="1675">
                  <c:v>14.889893548537181</c:v>
                </c:pt>
                <c:pt idx="1676">
                  <c:v>14.889893548537181</c:v>
                </c:pt>
                <c:pt idx="1677">
                  <c:v>14.889893548537181</c:v>
                </c:pt>
                <c:pt idx="1678">
                  <c:v>14.889893548537181</c:v>
                </c:pt>
                <c:pt idx="1679">
                  <c:v>14.889893548537181</c:v>
                </c:pt>
                <c:pt idx="1680">
                  <c:v>14.889893548537181</c:v>
                </c:pt>
                <c:pt idx="1681">
                  <c:v>14.889893548537181</c:v>
                </c:pt>
                <c:pt idx="1682">
                  <c:v>14.889893548537181</c:v>
                </c:pt>
                <c:pt idx="1683">
                  <c:v>14.889893548537181</c:v>
                </c:pt>
                <c:pt idx="1684">
                  <c:v>14.889893548537181</c:v>
                </c:pt>
                <c:pt idx="1685">
                  <c:v>14.889893548537181</c:v>
                </c:pt>
                <c:pt idx="1686">
                  <c:v>14.889893548537181</c:v>
                </c:pt>
                <c:pt idx="1687">
                  <c:v>14.889893548537181</c:v>
                </c:pt>
                <c:pt idx="1688">
                  <c:v>14.889893548537181</c:v>
                </c:pt>
                <c:pt idx="1689">
                  <c:v>14.889893548537181</c:v>
                </c:pt>
                <c:pt idx="1690">
                  <c:v>14.889893548537181</c:v>
                </c:pt>
                <c:pt idx="1691">
                  <c:v>14.889893548537181</c:v>
                </c:pt>
                <c:pt idx="1692">
                  <c:v>14.889893548537181</c:v>
                </c:pt>
                <c:pt idx="1693">
                  <c:v>14.889893548537181</c:v>
                </c:pt>
                <c:pt idx="1694">
                  <c:v>14.889893548537181</c:v>
                </c:pt>
                <c:pt idx="1695">
                  <c:v>14.889893548537181</c:v>
                </c:pt>
                <c:pt idx="1696">
                  <c:v>14.889893548537181</c:v>
                </c:pt>
                <c:pt idx="1697">
                  <c:v>14.889893548537181</c:v>
                </c:pt>
                <c:pt idx="1698">
                  <c:v>14.889893548537181</c:v>
                </c:pt>
                <c:pt idx="1699">
                  <c:v>14.889893548537181</c:v>
                </c:pt>
                <c:pt idx="1700">
                  <c:v>14.889893548537181</c:v>
                </c:pt>
                <c:pt idx="1701">
                  <c:v>14.889893548537181</c:v>
                </c:pt>
                <c:pt idx="1702">
                  <c:v>14.889893548537181</c:v>
                </c:pt>
                <c:pt idx="1703">
                  <c:v>14.889893548537181</c:v>
                </c:pt>
                <c:pt idx="1704">
                  <c:v>14.889893548537181</c:v>
                </c:pt>
                <c:pt idx="1705">
                  <c:v>14.889893548537181</c:v>
                </c:pt>
                <c:pt idx="1706">
                  <c:v>14.889893548537181</c:v>
                </c:pt>
                <c:pt idx="1707">
                  <c:v>14.889893548537181</c:v>
                </c:pt>
                <c:pt idx="1708">
                  <c:v>14.889893548537181</c:v>
                </c:pt>
                <c:pt idx="1709">
                  <c:v>14.889893548537181</c:v>
                </c:pt>
                <c:pt idx="1710">
                  <c:v>14.889893548537181</c:v>
                </c:pt>
                <c:pt idx="1711">
                  <c:v>14.889893548537181</c:v>
                </c:pt>
                <c:pt idx="1712">
                  <c:v>14.889893548537181</c:v>
                </c:pt>
                <c:pt idx="1713">
                  <c:v>14.889893548537181</c:v>
                </c:pt>
                <c:pt idx="1714">
                  <c:v>14.889893548537181</c:v>
                </c:pt>
                <c:pt idx="1715">
                  <c:v>14.889893548537181</c:v>
                </c:pt>
                <c:pt idx="1716">
                  <c:v>14.889893548537181</c:v>
                </c:pt>
                <c:pt idx="1717">
                  <c:v>14.889893548537181</c:v>
                </c:pt>
                <c:pt idx="1718">
                  <c:v>14.889893548537181</c:v>
                </c:pt>
                <c:pt idx="1719">
                  <c:v>14.889893548537181</c:v>
                </c:pt>
                <c:pt idx="1720">
                  <c:v>14.889893548537181</c:v>
                </c:pt>
                <c:pt idx="1721">
                  <c:v>14.889893548537181</c:v>
                </c:pt>
                <c:pt idx="1722">
                  <c:v>14.889893548537181</c:v>
                </c:pt>
                <c:pt idx="1723">
                  <c:v>14.889893548537181</c:v>
                </c:pt>
                <c:pt idx="1724">
                  <c:v>14.889893548537181</c:v>
                </c:pt>
                <c:pt idx="1725">
                  <c:v>14.889893548537181</c:v>
                </c:pt>
                <c:pt idx="1726">
                  <c:v>14.889893548537181</c:v>
                </c:pt>
                <c:pt idx="1727">
                  <c:v>14.889893548537181</c:v>
                </c:pt>
                <c:pt idx="1728">
                  <c:v>14.889893548537181</c:v>
                </c:pt>
                <c:pt idx="1729">
                  <c:v>14.889893548537181</c:v>
                </c:pt>
                <c:pt idx="1730">
                  <c:v>14.889893548537181</c:v>
                </c:pt>
                <c:pt idx="1731">
                  <c:v>14.889893548537181</c:v>
                </c:pt>
                <c:pt idx="1732">
                  <c:v>14.889893548537181</c:v>
                </c:pt>
                <c:pt idx="1733">
                  <c:v>14.889893548537181</c:v>
                </c:pt>
                <c:pt idx="1734">
                  <c:v>14.889893548537181</c:v>
                </c:pt>
                <c:pt idx="1735">
                  <c:v>14.889893548537181</c:v>
                </c:pt>
                <c:pt idx="1736">
                  <c:v>14.889893548537181</c:v>
                </c:pt>
                <c:pt idx="1737">
                  <c:v>14.889893548537181</c:v>
                </c:pt>
                <c:pt idx="1738">
                  <c:v>14.889893548537181</c:v>
                </c:pt>
                <c:pt idx="1739">
                  <c:v>14.889893548537181</c:v>
                </c:pt>
                <c:pt idx="1740">
                  <c:v>14.889893548537181</c:v>
                </c:pt>
                <c:pt idx="1741">
                  <c:v>14.889893548537181</c:v>
                </c:pt>
                <c:pt idx="1742">
                  <c:v>14.889893548537181</c:v>
                </c:pt>
                <c:pt idx="1743">
                  <c:v>14.889893548537181</c:v>
                </c:pt>
                <c:pt idx="1744">
                  <c:v>14.889893548537181</c:v>
                </c:pt>
                <c:pt idx="1745">
                  <c:v>14.889893548537181</c:v>
                </c:pt>
                <c:pt idx="1746">
                  <c:v>14.889893548537181</c:v>
                </c:pt>
                <c:pt idx="1747">
                  <c:v>14.889893548537181</c:v>
                </c:pt>
                <c:pt idx="1748">
                  <c:v>14.889893548537181</c:v>
                </c:pt>
                <c:pt idx="1749">
                  <c:v>14.889893548537181</c:v>
                </c:pt>
                <c:pt idx="1750">
                  <c:v>14.889893548537181</c:v>
                </c:pt>
                <c:pt idx="1751">
                  <c:v>14.889893548537181</c:v>
                </c:pt>
                <c:pt idx="1752">
                  <c:v>14.889893548537181</c:v>
                </c:pt>
                <c:pt idx="1753">
                  <c:v>14.889893548537181</c:v>
                </c:pt>
                <c:pt idx="1754">
                  <c:v>14.889893548537181</c:v>
                </c:pt>
                <c:pt idx="1755">
                  <c:v>14.889893548537181</c:v>
                </c:pt>
                <c:pt idx="1756">
                  <c:v>14.889893548537181</c:v>
                </c:pt>
                <c:pt idx="1757">
                  <c:v>14.889893548537181</c:v>
                </c:pt>
                <c:pt idx="1758">
                  <c:v>14.889893548537181</c:v>
                </c:pt>
                <c:pt idx="1759">
                  <c:v>14.889893548537181</c:v>
                </c:pt>
                <c:pt idx="1760">
                  <c:v>14.889893548537181</c:v>
                </c:pt>
                <c:pt idx="1761">
                  <c:v>14.889893548537181</c:v>
                </c:pt>
                <c:pt idx="1762">
                  <c:v>14.889893548537181</c:v>
                </c:pt>
                <c:pt idx="1763">
                  <c:v>14.889893548537181</c:v>
                </c:pt>
                <c:pt idx="1764">
                  <c:v>14.889893548537181</c:v>
                </c:pt>
                <c:pt idx="1765">
                  <c:v>14.889893548537181</c:v>
                </c:pt>
                <c:pt idx="1766">
                  <c:v>14.889893548537181</c:v>
                </c:pt>
                <c:pt idx="1767">
                  <c:v>14.889893548537181</c:v>
                </c:pt>
                <c:pt idx="1768">
                  <c:v>14.889893548537181</c:v>
                </c:pt>
                <c:pt idx="1769">
                  <c:v>14.889893548537181</c:v>
                </c:pt>
                <c:pt idx="1770">
                  <c:v>14.889893548537181</c:v>
                </c:pt>
                <c:pt idx="1771">
                  <c:v>14.889893548537181</c:v>
                </c:pt>
                <c:pt idx="1772">
                  <c:v>14.889893548537181</c:v>
                </c:pt>
                <c:pt idx="1773">
                  <c:v>14.889893548537181</c:v>
                </c:pt>
                <c:pt idx="1774">
                  <c:v>14.889893548537181</c:v>
                </c:pt>
                <c:pt idx="1775">
                  <c:v>14.889893548537181</c:v>
                </c:pt>
                <c:pt idx="1776">
                  <c:v>14.889893548537181</c:v>
                </c:pt>
                <c:pt idx="1777">
                  <c:v>14.889893548537181</c:v>
                </c:pt>
                <c:pt idx="1778">
                  <c:v>14.889893548537181</c:v>
                </c:pt>
                <c:pt idx="1779">
                  <c:v>14.889893548537181</c:v>
                </c:pt>
                <c:pt idx="1780">
                  <c:v>14.889893548537181</c:v>
                </c:pt>
                <c:pt idx="1781">
                  <c:v>14.889893548537181</c:v>
                </c:pt>
                <c:pt idx="1782">
                  <c:v>14.889893548537181</c:v>
                </c:pt>
                <c:pt idx="1783">
                  <c:v>14.889893548537181</c:v>
                </c:pt>
                <c:pt idx="1784">
                  <c:v>14.889893548537181</c:v>
                </c:pt>
                <c:pt idx="1785">
                  <c:v>14.889893548537181</c:v>
                </c:pt>
                <c:pt idx="1786">
                  <c:v>14.889893548537181</c:v>
                </c:pt>
                <c:pt idx="1787">
                  <c:v>14.889893548537181</c:v>
                </c:pt>
                <c:pt idx="1788">
                  <c:v>14.889893548537181</c:v>
                </c:pt>
                <c:pt idx="1789">
                  <c:v>14.889893548537181</c:v>
                </c:pt>
                <c:pt idx="1790">
                  <c:v>14.889893548537181</c:v>
                </c:pt>
                <c:pt idx="1791">
                  <c:v>14.889893548537181</c:v>
                </c:pt>
                <c:pt idx="1792">
                  <c:v>14.889893548537181</c:v>
                </c:pt>
                <c:pt idx="1793">
                  <c:v>14.889893548537181</c:v>
                </c:pt>
                <c:pt idx="1794">
                  <c:v>14.889893548537181</c:v>
                </c:pt>
                <c:pt idx="1795">
                  <c:v>14.889893548537181</c:v>
                </c:pt>
                <c:pt idx="1796">
                  <c:v>14.889893548537181</c:v>
                </c:pt>
                <c:pt idx="1797">
                  <c:v>14.889893548537181</c:v>
                </c:pt>
                <c:pt idx="1798">
                  <c:v>14.889893548537181</c:v>
                </c:pt>
                <c:pt idx="1799">
                  <c:v>14.889893548537181</c:v>
                </c:pt>
                <c:pt idx="1800">
                  <c:v>14.889893548537181</c:v>
                </c:pt>
                <c:pt idx="1801">
                  <c:v>14.889893548537181</c:v>
                </c:pt>
                <c:pt idx="1802">
                  <c:v>14.889893548537181</c:v>
                </c:pt>
                <c:pt idx="1803">
                  <c:v>14.889893548537181</c:v>
                </c:pt>
                <c:pt idx="1804">
                  <c:v>14.889893548537181</c:v>
                </c:pt>
                <c:pt idx="1805">
                  <c:v>14.889893548537181</c:v>
                </c:pt>
                <c:pt idx="1806">
                  <c:v>14.889893548537181</c:v>
                </c:pt>
                <c:pt idx="1807">
                  <c:v>14.889893548537181</c:v>
                </c:pt>
                <c:pt idx="1808">
                  <c:v>14.889893548537181</c:v>
                </c:pt>
                <c:pt idx="1809">
                  <c:v>14.889893548537181</c:v>
                </c:pt>
                <c:pt idx="1810">
                  <c:v>14.889893548537181</c:v>
                </c:pt>
                <c:pt idx="1811">
                  <c:v>14.889893548537181</c:v>
                </c:pt>
                <c:pt idx="1812">
                  <c:v>14.889893548537181</c:v>
                </c:pt>
                <c:pt idx="1813">
                  <c:v>14.889893548537181</c:v>
                </c:pt>
                <c:pt idx="1814">
                  <c:v>14.889893548537181</c:v>
                </c:pt>
                <c:pt idx="1815">
                  <c:v>14.889893548537181</c:v>
                </c:pt>
                <c:pt idx="1816">
                  <c:v>14.889893548537181</c:v>
                </c:pt>
                <c:pt idx="1817">
                  <c:v>14.889893548537181</c:v>
                </c:pt>
                <c:pt idx="1818">
                  <c:v>14.889893548537181</c:v>
                </c:pt>
                <c:pt idx="1819">
                  <c:v>14.889893548537181</c:v>
                </c:pt>
                <c:pt idx="1820">
                  <c:v>14.889893548537181</c:v>
                </c:pt>
                <c:pt idx="1821">
                  <c:v>14.889893548537181</c:v>
                </c:pt>
                <c:pt idx="1822">
                  <c:v>14.889893548537181</c:v>
                </c:pt>
                <c:pt idx="1823">
                  <c:v>14.889893548537181</c:v>
                </c:pt>
                <c:pt idx="1824">
                  <c:v>14.889893548537181</c:v>
                </c:pt>
                <c:pt idx="1825">
                  <c:v>14.889893548537181</c:v>
                </c:pt>
                <c:pt idx="1826">
                  <c:v>14.889893548537181</c:v>
                </c:pt>
                <c:pt idx="1827">
                  <c:v>14.889893548537181</c:v>
                </c:pt>
                <c:pt idx="1828">
                  <c:v>14.889893548537181</c:v>
                </c:pt>
                <c:pt idx="1829">
                  <c:v>14.889893548537181</c:v>
                </c:pt>
                <c:pt idx="1830">
                  <c:v>14.889893548537181</c:v>
                </c:pt>
                <c:pt idx="1831">
                  <c:v>14.889893548537181</c:v>
                </c:pt>
                <c:pt idx="1832">
                  <c:v>14.889893548537181</c:v>
                </c:pt>
                <c:pt idx="1833">
                  <c:v>14.889893548537181</c:v>
                </c:pt>
                <c:pt idx="1834">
                  <c:v>14.889893548537181</c:v>
                </c:pt>
                <c:pt idx="1835">
                  <c:v>14.889893548537181</c:v>
                </c:pt>
                <c:pt idx="1836">
                  <c:v>14.889893548537181</c:v>
                </c:pt>
                <c:pt idx="1837">
                  <c:v>14.889893548537181</c:v>
                </c:pt>
                <c:pt idx="1838">
                  <c:v>14.889893548537181</c:v>
                </c:pt>
                <c:pt idx="1839">
                  <c:v>14.889893548537181</c:v>
                </c:pt>
                <c:pt idx="1840">
                  <c:v>14.889893548537181</c:v>
                </c:pt>
                <c:pt idx="1841">
                  <c:v>14.889893548537181</c:v>
                </c:pt>
                <c:pt idx="1842">
                  <c:v>14.889893548537181</c:v>
                </c:pt>
                <c:pt idx="1843">
                  <c:v>14.889893548537181</c:v>
                </c:pt>
                <c:pt idx="1844">
                  <c:v>14.889893548537181</c:v>
                </c:pt>
                <c:pt idx="1845">
                  <c:v>14.889893548537181</c:v>
                </c:pt>
                <c:pt idx="1846">
                  <c:v>14.889893548537181</c:v>
                </c:pt>
                <c:pt idx="1847">
                  <c:v>14.889893548537181</c:v>
                </c:pt>
                <c:pt idx="1848">
                  <c:v>14.889893548537181</c:v>
                </c:pt>
                <c:pt idx="1849">
                  <c:v>14.889893548537181</c:v>
                </c:pt>
                <c:pt idx="1850">
                  <c:v>14.889893548537181</c:v>
                </c:pt>
                <c:pt idx="1851">
                  <c:v>14.889893548537181</c:v>
                </c:pt>
                <c:pt idx="1852">
                  <c:v>14.889893548537181</c:v>
                </c:pt>
                <c:pt idx="1853">
                  <c:v>14.889893548537181</c:v>
                </c:pt>
                <c:pt idx="1854">
                  <c:v>14.889893548537181</c:v>
                </c:pt>
                <c:pt idx="1855">
                  <c:v>14.889893548537181</c:v>
                </c:pt>
                <c:pt idx="1856">
                  <c:v>14.889893548537181</c:v>
                </c:pt>
                <c:pt idx="1857">
                  <c:v>14.889893548537181</c:v>
                </c:pt>
                <c:pt idx="1858">
                  <c:v>14.889893548537181</c:v>
                </c:pt>
                <c:pt idx="1859">
                  <c:v>14.889893548537181</c:v>
                </c:pt>
                <c:pt idx="1860">
                  <c:v>14.889893548537181</c:v>
                </c:pt>
                <c:pt idx="1861">
                  <c:v>14.889893548537181</c:v>
                </c:pt>
                <c:pt idx="1862">
                  <c:v>14.889893548537181</c:v>
                </c:pt>
                <c:pt idx="1863">
                  <c:v>14.889893548537181</c:v>
                </c:pt>
                <c:pt idx="1864">
                  <c:v>14.889893548537181</c:v>
                </c:pt>
                <c:pt idx="1865">
                  <c:v>14.889893548537181</c:v>
                </c:pt>
                <c:pt idx="1866">
                  <c:v>14.889893548537181</c:v>
                </c:pt>
                <c:pt idx="1867">
                  <c:v>14.889893548537181</c:v>
                </c:pt>
                <c:pt idx="1868">
                  <c:v>14.889893548537181</c:v>
                </c:pt>
                <c:pt idx="1869">
                  <c:v>14.889893548537181</c:v>
                </c:pt>
                <c:pt idx="1870">
                  <c:v>14.889893548537181</c:v>
                </c:pt>
                <c:pt idx="1871">
                  <c:v>14.889893548537181</c:v>
                </c:pt>
                <c:pt idx="1872">
                  <c:v>14.889893548537181</c:v>
                </c:pt>
                <c:pt idx="1873">
                  <c:v>14.889893548537181</c:v>
                </c:pt>
                <c:pt idx="1874">
                  <c:v>14.889893548537181</c:v>
                </c:pt>
                <c:pt idx="1875">
                  <c:v>14.889893548537181</c:v>
                </c:pt>
                <c:pt idx="1876">
                  <c:v>14.889893548537181</c:v>
                </c:pt>
                <c:pt idx="1877">
                  <c:v>14.889893548537181</c:v>
                </c:pt>
                <c:pt idx="1878">
                  <c:v>14.889893548537181</c:v>
                </c:pt>
                <c:pt idx="1879">
                  <c:v>14.889893548537181</c:v>
                </c:pt>
                <c:pt idx="1880">
                  <c:v>14.889893548537181</c:v>
                </c:pt>
                <c:pt idx="1881">
                  <c:v>14.889893548537181</c:v>
                </c:pt>
                <c:pt idx="1882">
                  <c:v>14.889893548537181</c:v>
                </c:pt>
                <c:pt idx="1883">
                  <c:v>14.889893548537181</c:v>
                </c:pt>
                <c:pt idx="1884">
                  <c:v>14.889893548537181</c:v>
                </c:pt>
                <c:pt idx="1885">
                  <c:v>14.889893548537181</c:v>
                </c:pt>
                <c:pt idx="1886">
                  <c:v>14.889893548537181</c:v>
                </c:pt>
                <c:pt idx="1887">
                  <c:v>14.889893548537181</c:v>
                </c:pt>
                <c:pt idx="1888">
                  <c:v>14.889893548537181</c:v>
                </c:pt>
                <c:pt idx="1889">
                  <c:v>14.889893548537181</c:v>
                </c:pt>
                <c:pt idx="1890">
                  <c:v>14.889893548537181</c:v>
                </c:pt>
                <c:pt idx="1891">
                  <c:v>14.889893548537181</c:v>
                </c:pt>
                <c:pt idx="1892">
                  <c:v>14.889893548537181</c:v>
                </c:pt>
                <c:pt idx="1893">
                  <c:v>14.889893548537181</c:v>
                </c:pt>
                <c:pt idx="1894">
                  <c:v>14.889893548537181</c:v>
                </c:pt>
                <c:pt idx="1895">
                  <c:v>14.889893548537181</c:v>
                </c:pt>
                <c:pt idx="1896">
                  <c:v>14.889893548537181</c:v>
                </c:pt>
                <c:pt idx="1897">
                  <c:v>14.889893548537181</c:v>
                </c:pt>
                <c:pt idx="1898">
                  <c:v>14.889893548537181</c:v>
                </c:pt>
                <c:pt idx="1899">
                  <c:v>14.889893548537181</c:v>
                </c:pt>
                <c:pt idx="1900">
                  <c:v>14.889893548537181</c:v>
                </c:pt>
                <c:pt idx="1901">
                  <c:v>14.889893548537181</c:v>
                </c:pt>
                <c:pt idx="1902">
                  <c:v>14.889893548537181</c:v>
                </c:pt>
                <c:pt idx="1903">
                  <c:v>14.889893548537181</c:v>
                </c:pt>
                <c:pt idx="1904">
                  <c:v>14.889893548537181</c:v>
                </c:pt>
                <c:pt idx="1905">
                  <c:v>14.889893548537181</c:v>
                </c:pt>
                <c:pt idx="1906">
                  <c:v>14.889893548537181</c:v>
                </c:pt>
                <c:pt idx="1907">
                  <c:v>14.889893548537181</c:v>
                </c:pt>
                <c:pt idx="1908">
                  <c:v>14.889893548537181</c:v>
                </c:pt>
                <c:pt idx="1909">
                  <c:v>14.889893548537181</c:v>
                </c:pt>
                <c:pt idx="1910">
                  <c:v>14.889893548537181</c:v>
                </c:pt>
                <c:pt idx="1911">
                  <c:v>14.889893548537181</c:v>
                </c:pt>
                <c:pt idx="1912">
                  <c:v>14.889893548537181</c:v>
                </c:pt>
                <c:pt idx="1913">
                  <c:v>14.889893548537181</c:v>
                </c:pt>
                <c:pt idx="1914">
                  <c:v>14.889893548537181</c:v>
                </c:pt>
                <c:pt idx="1915">
                  <c:v>14.889893548537181</c:v>
                </c:pt>
                <c:pt idx="1916">
                  <c:v>14.889893548537181</c:v>
                </c:pt>
                <c:pt idx="1917">
                  <c:v>14.889893548537181</c:v>
                </c:pt>
                <c:pt idx="1918">
                  <c:v>14.889893548537181</c:v>
                </c:pt>
                <c:pt idx="1919">
                  <c:v>14.889893548537181</c:v>
                </c:pt>
                <c:pt idx="1920">
                  <c:v>14.889893548537181</c:v>
                </c:pt>
                <c:pt idx="1921">
                  <c:v>14.889893548537181</c:v>
                </c:pt>
                <c:pt idx="1922">
                  <c:v>14.889893548537181</c:v>
                </c:pt>
                <c:pt idx="1923">
                  <c:v>14.889893548537181</c:v>
                </c:pt>
                <c:pt idx="1924">
                  <c:v>14.889893548537181</c:v>
                </c:pt>
                <c:pt idx="1925">
                  <c:v>14.889893548537181</c:v>
                </c:pt>
                <c:pt idx="1926">
                  <c:v>14.889893548537181</c:v>
                </c:pt>
                <c:pt idx="1927">
                  <c:v>14.889893548537181</c:v>
                </c:pt>
                <c:pt idx="1928">
                  <c:v>14.889893548537181</c:v>
                </c:pt>
                <c:pt idx="1929">
                  <c:v>14.889893548537181</c:v>
                </c:pt>
                <c:pt idx="1930">
                  <c:v>14.889893548537181</c:v>
                </c:pt>
                <c:pt idx="1931">
                  <c:v>14.889893548537181</c:v>
                </c:pt>
                <c:pt idx="1932">
                  <c:v>14.889893548537181</c:v>
                </c:pt>
                <c:pt idx="1933">
                  <c:v>14.889893548537181</c:v>
                </c:pt>
                <c:pt idx="1934">
                  <c:v>14.889893548537181</c:v>
                </c:pt>
                <c:pt idx="1935">
                  <c:v>14.889893548537181</c:v>
                </c:pt>
                <c:pt idx="1936">
                  <c:v>14.889893548537181</c:v>
                </c:pt>
                <c:pt idx="1937">
                  <c:v>14.889893548537181</c:v>
                </c:pt>
                <c:pt idx="1938">
                  <c:v>14.889893548537181</c:v>
                </c:pt>
                <c:pt idx="1939">
                  <c:v>14.889893548537181</c:v>
                </c:pt>
                <c:pt idx="1940">
                  <c:v>14.889893548537181</c:v>
                </c:pt>
                <c:pt idx="1941">
                  <c:v>14.889893548537181</c:v>
                </c:pt>
                <c:pt idx="1942">
                  <c:v>14.889893548537181</c:v>
                </c:pt>
                <c:pt idx="1943">
                  <c:v>14.889893548537181</c:v>
                </c:pt>
                <c:pt idx="1944">
                  <c:v>14.889893548537181</c:v>
                </c:pt>
                <c:pt idx="1945">
                  <c:v>14.889893548537181</c:v>
                </c:pt>
                <c:pt idx="1946">
                  <c:v>14.889893548537181</c:v>
                </c:pt>
                <c:pt idx="1947">
                  <c:v>14.889893548537181</c:v>
                </c:pt>
                <c:pt idx="1948">
                  <c:v>14.889893548537181</c:v>
                </c:pt>
                <c:pt idx="1949">
                  <c:v>14.889893548537181</c:v>
                </c:pt>
                <c:pt idx="1950">
                  <c:v>14.889893548537181</c:v>
                </c:pt>
                <c:pt idx="1951">
                  <c:v>14.889893548537181</c:v>
                </c:pt>
                <c:pt idx="1952">
                  <c:v>14.889893548537181</c:v>
                </c:pt>
                <c:pt idx="1953">
                  <c:v>14.889893548537181</c:v>
                </c:pt>
                <c:pt idx="1954">
                  <c:v>14.889893548537181</c:v>
                </c:pt>
                <c:pt idx="1955">
                  <c:v>14.889893548537181</c:v>
                </c:pt>
                <c:pt idx="1956">
                  <c:v>14.889893548537181</c:v>
                </c:pt>
                <c:pt idx="1957">
                  <c:v>14.889893548537181</c:v>
                </c:pt>
                <c:pt idx="1958">
                  <c:v>14.889893548537181</c:v>
                </c:pt>
                <c:pt idx="1959">
                  <c:v>14.889893548537181</c:v>
                </c:pt>
                <c:pt idx="1960">
                  <c:v>14.889893548537181</c:v>
                </c:pt>
                <c:pt idx="1961">
                  <c:v>14.889893548537181</c:v>
                </c:pt>
                <c:pt idx="1962">
                  <c:v>14.889893548537181</c:v>
                </c:pt>
                <c:pt idx="1963">
                  <c:v>14.889893548537181</c:v>
                </c:pt>
                <c:pt idx="1964">
                  <c:v>14.889893548537181</c:v>
                </c:pt>
                <c:pt idx="1965">
                  <c:v>14.889893548537181</c:v>
                </c:pt>
                <c:pt idx="1966">
                  <c:v>14.889893548537181</c:v>
                </c:pt>
                <c:pt idx="1967">
                  <c:v>14.889893548537181</c:v>
                </c:pt>
                <c:pt idx="1968">
                  <c:v>14.889893548537181</c:v>
                </c:pt>
                <c:pt idx="1969">
                  <c:v>14.889893548537181</c:v>
                </c:pt>
                <c:pt idx="1970">
                  <c:v>14.889893548537181</c:v>
                </c:pt>
                <c:pt idx="1971">
                  <c:v>14.889893548537181</c:v>
                </c:pt>
                <c:pt idx="1972">
                  <c:v>14.889893548537181</c:v>
                </c:pt>
                <c:pt idx="1973">
                  <c:v>14.889893548537181</c:v>
                </c:pt>
                <c:pt idx="1974">
                  <c:v>14.889893548537181</c:v>
                </c:pt>
                <c:pt idx="1975">
                  <c:v>14.889893548537181</c:v>
                </c:pt>
                <c:pt idx="1976">
                  <c:v>14.889893548537181</c:v>
                </c:pt>
                <c:pt idx="1977">
                  <c:v>14.889893548537181</c:v>
                </c:pt>
                <c:pt idx="1978">
                  <c:v>14.889893548537181</c:v>
                </c:pt>
                <c:pt idx="1979">
                  <c:v>14.889893548537181</c:v>
                </c:pt>
                <c:pt idx="1980">
                  <c:v>14.889893548537181</c:v>
                </c:pt>
                <c:pt idx="1981">
                  <c:v>14.889893548537181</c:v>
                </c:pt>
                <c:pt idx="1982">
                  <c:v>14.889893548537181</c:v>
                </c:pt>
                <c:pt idx="1983">
                  <c:v>14.889893548537181</c:v>
                </c:pt>
                <c:pt idx="1984">
                  <c:v>14.889893548537181</c:v>
                </c:pt>
                <c:pt idx="1985">
                  <c:v>14.889893548537181</c:v>
                </c:pt>
                <c:pt idx="1986">
                  <c:v>14.889893548537181</c:v>
                </c:pt>
                <c:pt idx="1987">
                  <c:v>14.889893548537181</c:v>
                </c:pt>
                <c:pt idx="1988">
                  <c:v>14.889893548537181</c:v>
                </c:pt>
                <c:pt idx="1989">
                  <c:v>14.889893548537181</c:v>
                </c:pt>
                <c:pt idx="1990">
                  <c:v>14.889893548537181</c:v>
                </c:pt>
                <c:pt idx="1991">
                  <c:v>14.889893548537181</c:v>
                </c:pt>
                <c:pt idx="1992">
                  <c:v>14.889893548537181</c:v>
                </c:pt>
                <c:pt idx="1993">
                  <c:v>14.889893548537181</c:v>
                </c:pt>
                <c:pt idx="1994">
                  <c:v>14.889893548537181</c:v>
                </c:pt>
                <c:pt idx="1995">
                  <c:v>14.889893548537181</c:v>
                </c:pt>
                <c:pt idx="1996">
                  <c:v>14.889893548537181</c:v>
                </c:pt>
                <c:pt idx="1997">
                  <c:v>14.889893548537181</c:v>
                </c:pt>
                <c:pt idx="1998">
                  <c:v>14.889893548537181</c:v>
                </c:pt>
                <c:pt idx="1999">
                  <c:v>14.889893548537181</c:v>
                </c:pt>
                <c:pt idx="2000">
                  <c:v>14.889893548537181</c:v>
                </c:pt>
                <c:pt idx="2001">
                  <c:v>14.889893548537181</c:v>
                </c:pt>
                <c:pt idx="2002">
                  <c:v>14.889893548537181</c:v>
                </c:pt>
                <c:pt idx="2003">
                  <c:v>14.889893548537181</c:v>
                </c:pt>
                <c:pt idx="2004">
                  <c:v>14.889893548537181</c:v>
                </c:pt>
                <c:pt idx="2005">
                  <c:v>14.889893548537181</c:v>
                </c:pt>
                <c:pt idx="2006">
                  <c:v>14.889893548537181</c:v>
                </c:pt>
                <c:pt idx="2007">
                  <c:v>14.889893548537181</c:v>
                </c:pt>
                <c:pt idx="2008">
                  <c:v>14.889893548537181</c:v>
                </c:pt>
                <c:pt idx="2009">
                  <c:v>14.889893548537181</c:v>
                </c:pt>
                <c:pt idx="2010">
                  <c:v>14.889893548537181</c:v>
                </c:pt>
                <c:pt idx="2011">
                  <c:v>14.889893548537181</c:v>
                </c:pt>
                <c:pt idx="2012">
                  <c:v>14.889893548537181</c:v>
                </c:pt>
                <c:pt idx="2013">
                  <c:v>14.889893548537181</c:v>
                </c:pt>
                <c:pt idx="2014">
                  <c:v>14.889893548537181</c:v>
                </c:pt>
                <c:pt idx="2015">
                  <c:v>14.889893548537181</c:v>
                </c:pt>
                <c:pt idx="2016">
                  <c:v>14.889893548537181</c:v>
                </c:pt>
                <c:pt idx="2017">
                  <c:v>14.889893548537181</c:v>
                </c:pt>
                <c:pt idx="2018">
                  <c:v>14.889893548537181</c:v>
                </c:pt>
                <c:pt idx="2019">
                  <c:v>14.889893548537181</c:v>
                </c:pt>
                <c:pt idx="2020">
                  <c:v>14.889893548537181</c:v>
                </c:pt>
                <c:pt idx="2021">
                  <c:v>14.889893548537181</c:v>
                </c:pt>
                <c:pt idx="2022">
                  <c:v>14.889893548537181</c:v>
                </c:pt>
                <c:pt idx="2023">
                  <c:v>14.889893548537181</c:v>
                </c:pt>
                <c:pt idx="2024">
                  <c:v>14.889893548537181</c:v>
                </c:pt>
                <c:pt idx="2025">
                  <c:v>14.889893548537181</c:v>
                </c:pt>
                <c:pt idx="2026">
                  <c:v>14.889893548537181</c:v>
                </c:pt>
                <c:pt idx="2027">
                  <c:v>14.889893548537181</c:v>
                </c:pt>
                <c:pt idx="2028">
                  <c:v>14.889893548537181</c:v>
                </c:pt>
                <c:pt idx="2029">
                  <c:v>14.889893548537181</c:v>
                </c:pt>
                <c:pt idx="2030">
                  <c:v>14.889893548537181</c:v>
                </c:pt>
                <c:pt idx="2031">
                  <c:v>14.889893548537181</c:v>
                </c:pt>
                <c:pt idx="2032">
                  <c:v>14.889893548537181</c:v>
                </c:pt>
                <c:pt idx="2033">
                  <c:v>14.889893548537181</c:v>
                </c:pt>
                <c:pt idx="2034">
                  <c:v>14.889893548537181</c:v>
                </c:pt>
                <c:pt idx="2035">
                  <c:v>14.889893548537181</c:v>
                </c:pt>
                <c:pt idx="2036">
                  <c:v>14.889893548537181</c:v>
                </c:pt>
                <c:pt idx="2037">
                  <c:v>14.889893548537181</c:v>
                </c:pt>
                <c:pt idx="2038">
                  <c:v>14.889893548537181</c:v>
                </c:pt>
                <c:pt idx="2039">
                  <c:v>14.889893548537181</c:v>
                </c:pt>
                <c:pt idx="2040">
                  <c:v>14.889893548537181</c:v>
                </c:pt>
                <c:pt idx="2041">
                  <c:v>14.889893548537181</c:v>
                </c:pt>
                <c:pt idx="2042">
                  <c:v>14.889893548537181</c:v>
                </c:pt>
                <c:pt idx="2043">
                  <c:v>14.889893548537181</c:v>
                </c:pt>
                <c:pt idx="2044">
                  <c:v>14.889893548537181</c:v>
                </c:pt>
                <c:pt idx="2045">
                  <c:v>14.889893548537181</c:v>
                </c:pt>
                <c:pt idx="2046">
                  <c:v>14.889893548537181</c:v>
                </c:pt>
                <c:pt idx="2047">
                  <c:v>14.889893548537181</c:v>
                </c:pt>
                <c:pt idx="2048">
                  <c:v>14.889893548537181</c:v>
                </c:pt>
                <c:pt idx="2049">
                  <c:v>14.889893548537181</c:v>
                </c:pt>
                <c:pt idx="2050">
                  <c:v>14.889893548537181</c:v>
                </c:pt>
                <c:pt idx="2051">
                  <c:v>14.889893548537181</c:v>
                </c:pt>
                <c:pt idx="2052">
                  <c:v>14.889893548537181</c:v>
                </c:pt>
                <c:pt idx="2053">
                  <c:v>14.889893548537181</c:v>
                </c:pt>
                <c:pt idx="2054">
                  <c:v>14.889893548537181</c:v>
                </c:pt>
                <c:pt idx="2055">
                  <c:v>14.889893548537181</c:v>
                </c:pt>
                <c:pt idx="2056">
                  <c:v>14.889893548537181</c:v>
                </c:pt>
                <c:pt idx="2057">
                  <c:v>14.889893548537181</c:v>
                </c:pt>
                <c:pt idx="2058">
                  <c:v>14.889893548537181</c:v>
                </c:pt>
                <c:pt idx="2059">
                  <c:v>14.889893548537181</c:v>
                </c:pt>
                <c:pt idx="2060">
                  <c:v>14.889893548537181</c:v>
                </c:pt>
                <c:pt idx="2061">
                  <c:v>14.889893548537181</c:v>
                </c:pt>
                <c:pt idx="2062">
                  <c:v>14.889893548537181</c:v>
                </c:pt>
                <c:pt idx="2063">
                  <c:v>14.889893548537181</c:v>
                </c:pt>
                <c:pt idx="2064">
                  <c:v>14.889893548537181</c:v>
                </c:pt>
                <c:pt idx="2065">
                  <c:v>14.889893548537181</c:v>
                </c:pt>
                <c:pt idx="2066">
                  <c:v>14.889893548537181</c:v>
                </c:pt>
                <c:pt idx="2067">
                  <c:v>14.889893548537181</c:v>
                </c:pt>
                <c:pt idx="2068">
                  <c:v>14.889893548537181</c:v>
                </c:pt>
                <c:pt idx="2069">
                  <c:v>14.889893548537181</c:v>
                </c:pt>
                <c:pt idx="2070">
                  <c:v>14.889893548537181</c:v>
                </c:pt>
                <c:pt idx="2071">
                  <c:v>14.889893548537181</c:v>
                </c:pt>
                <c:pt idx="2072">
                  <c:v>14.889893548537181</c:v>
                </c:pt>
                <c:pt idx="2073">
                  <c:v>14.889893548537181</c:v>
                </c:pt>
                <c:pt idx="2074">
                  <c:v>14.889893548537181</c:v>
                </c:pt>
                <c:pt idx="2075">
                  <c:v>14.889893548537181</c:v>
                </c:pt>
                <c:pt idx="2076">
                  <c:v>14.889893548537181</c:v>
                </c:pt>
                <c:pt idx="2077">
                  <c:v>14.889893548537181</c:v>
                </c:pt>
                <c:pt idx="2078">
                  <c:v>14.889893548537181</c:v>
                </c:pt>
                <c:pt idx="2079">
                  <c:v>14.889893548537181</c:v>
                </c:pt>
                <c:pt idx="2080">
                  <c:v>14.889893548537181</c:v>
                </c:pt>
                <c:pt idx="2081">
                  <c:v>14.889893548537181</c:v>
                </c:pt>
                <c:pt idx="2082">
                  <c:v>14.889893548537181</c:v>
                </c:pt>
                <c:pt idx="2083">
                  <c:v>14.889893548537181</c:v>
                </c:pt>
                <c:pt idx="2084">
                  <c:v>14.889893548537181</c:v>
                </c:pt>
                <c:pt idx="2085">
                  <c:v>14.889893548537181</c:v>
                </c:pt>
                <c:pt idx="2086">
                  <c:v>14.889893548537181</c:v>
                </c:pt>
                <c:pt idx="2087">
                  <c:v>14.889893548537181</c:v>
                </c:pt>
                <c:pt idx="2088">
                  <c:v>14.889893548537181</c:v>
                </c:pt>
                <c:pt idx="2089">
                  <c:v>14.889893548537181</c:v>
                </c:pt>
                <c:pt idx="2090">
                  <c:v>14.889893548537181</c:v>
                </c:pt>
                <c:pt idx="2091">
                  <c:v>14.889893548537181</c:v>
                </c:pt>
                <c:pt idx="2092">
                  <c:v>14.889893548537181</c:v>
                </c:pt>
                <c:pt idx="2093">
                  <c:v>14.889893548537181</c:v>
                </c:pt>
                <c:pt idx="2094">
                  <c:v>14.889893548537181</c:v>
                </c:pt>
                <c:pt idx="2095">
                  <c:v>14.889893548537181</c:v>
                </c:pt>
                <c:pt idx="2096">
                  <c:v>14.889893548537181</c:v>
                </c:pt>
                <c:pt idx="2097">
                  <c:v>14.889893548537181</c:v>
                </c:pt>
                <c:pt idx="2098">
                  <c:v>14.889893548537181</c:v>
                </c:pt>
                <c:pt idx="2099">
                  <c:v>14.889893548537181</c:v>
                </c:pt>
                <c:pt idx="2100">
                  <c:v>14.889893548537181</c:v>
                </c:pt>
                <c:pt idx="2101">
                  <c:v>14.889893548537181</c:v>
                </c:pt>
                <c:pt idx="2102">
                  <c:v>14.889893548537181</c:v>
                </c:pt>
                <c:pt idx="2103">
                  <c:v>14.889893548537181</c:v>
                </c:pt>
                <c:pt idx="2104">
                  <c:v>14.889893548537181</c:v>
                </c:pt>
                <c:pt idx="2105">
                  <c:v>14.889893548537181</c:v>
                </c:pt>
                <c:pt idx="2106">
                  <c:v>14.889893548537181</c:v>
                </c:pt>
                <c:pt idx="2107">
                  <c:v>14.889893548537181</c:v>
                </c:pt>
                <c:pt idx="2108">
                  <c:v>14.889893548537181</c:v>
                </c:pt>
                <c:pt idx="2109">
                  <c:v>14.889893548537181</c:v>
                </c:pt>
                <c:pt idx="2110">
                  <c:v>14.889893548537181</c:v>
                </c:pt>
                <c:pt idx="2111">
                  <c:v>14.889893548537181</c:v>
                </c:pt>
                <c:pt idx="2112">
                  <c:v>14.889893548537181</c:v>
                </c:pt>
                <c:pt idx="2113">
                  <c:v>14.889893548537181</c:v>
                </c:pt>
                <c:pt idx="2114">
                  <c:v>14.889893548537181</c:v>
                </c:pt>
                <c:pt idx="2115">
                  <c:v>14.889893548537181</c:v>
                </c:pt>
                <c:pt idx="2116">
                  <c:v>14.889893548537181</c:v>
                </c:pt>
                <c:pt idx="2117">
                  <c:v>14.889893548537181</c:v>
                </c:pt>
                <c:pt idx="2118">
                  <c:v>14.889893548537181</c:v>
                </c:pt>
                <c:pt idx="2119">
                  <c:v>14.889893548537181</c:v>
                </c:pt>
                <c:pt idx="2120">
                  <c:v>14.889893548537181</c:v>
                </c:pt>
                <c:pt idx="2121">
                  <c:v>14.889893548537181</c:v>
                </c:pt>
                <c:pt idx="2122">
                  <c:v>14.889893548537181</c:v>
                </c:pt>
                <c:pt idx="2123">
                  <c:v>14.889893548537181</c:v>
                </c:pt>
                <c:pt idx="2124">
                  <c:v>14.889893548537181</c:v>
                </c:pt>
                <c:pt idx="2125">
                  <c:v>14.889893548537181</c:v>
                </c:pt>
                <c:pt idx="2126">
                  <c:v>14.889893548537181</c:v>
                </c:pt>
                <c:pt idx="2127">
                  <c:v>14.889893548537181</c:v>
                </c:pt>
                <c:pt idx="2128">
                  <c:v>14.889893548537181</c:v>
                </c:pt>
                <c:pt idx="2129">
                  <c:v>14.889893548537181</c:v>
                </c:pt>
                <c:pt idx="2130">
                  <c:v>14.889893548537181</c:v>
                </c:pt>
                <c:pt idx="2131">
                  <c:v>14.889893548537181</c:v>
                </c:pt>
                <c:pt idx="2132">
                  <c:v>14.889893548537181</c:v>
                </c:pt>
                <c:pt idx="2133">
                  <c:v>14.889893548537181</c:v>
                </c:pt>
                <c:pt idx="2134">
                  <c:v>14.889893548537181</c:v>
                </c:pt>
                <c:pt idx="2135">
                  <c:v>14.889893548537181</c:v>
                </c:pt>
                <c:pt idx="2136">
                  <c:v>14.889893548537181</c:v>
                </c:pt>
                <c:pt idx="2137">
                  <c:v>14.889893548537181</c:v>
                </c:pt>
                <c:pt idx="2138">
                  <c:v>14.889893548537181</c:v>
                </c:pt>
                <c:pt idx="2139">
                  <c:v>14.889893548537181</c:v>
                </c:pt>
                <c:pt idx="2140">
                  <c:v>14.889893548537181</c:v>
                </c:pt>
                <c:pt idx="2141">
                  <c:v>14.889893548537181</c:v>
                </c:pt>
                <c:pt idx="2142">
                  <c:v>14.889893548537181</c:v>
                </c:pt>
                <c:pt idx="2143">
                  <c:v>14.889893548537181</c:v>
                </c:pt>
                <c:pt idx="2144">
                  <c:v>14.889893548537181</c:v>
                </c:pt>
                <c:pt idx="2145">
                  <c:v>14.889893548537181</c:v>
                </c:pt>
                <c:pt idx="2146">
                  <c:v>14.889893548537181</c:v>
                </c:pt>
                <c:pt idx="2147">
                  <c:v>14.889893548537181</c:v>
                </c:pt>
                <c:pt idx="2148">
                  <c:v>14.889893548537181</c:v>
                </c:pt>
                <c:pt idx="2149">
                  <c:v>14.889893548537181</c:v>
                </c:pt>
                <c:pt idx="2150">
                  <c:v>14.889893548537181</c:v>
                </c:pt>
                <c:pt idx="2151">
                  <c:v>14.889893548537181</c:v>
                </c:pt>
                <c:pt idx="2152">
                  <c:v>14.889893548537181</c:v>
                </c:pt>
                <c:pt idx="2153">
                  <c:v>14.889893548537181</c:v>
                </c:pt>
                <c:pt idx="2154">
                  <c:v>14.889893548537181</c:v>
                </c:pt>
                <c:pt idx="2155">
                  <c:v>14.889893548537181</c:v>
                </c:pt>
                <c:pt idx="2156">
                  <c:v>14.889893548537181</c:v>
                </c:pt>
                <c:pt idx="2157">
                  <c:v>14.889893548537181</c:v>
                </c:pt>
                <c:pt idx="2158">
                  <c:v>14.889893548537181</c:v>
                </c:pt>
                <c:pt idx="2159">
                  <c:v>14.889893548537181</c:v>
                </c:pt>
                <c:pt idx="2160">
                  <c:v>14.889893548537181</c:v>
                </c:pt>
                <c:pt idx="2161">
                  <c:v>14.889893548537181</c:v>
                </c:pt>
                <c:pt idx="2162">
                  <c:v>14.889893548537181</c:v>
                </c:pt>
                <c:pt idx="2163">
                  <c:v>14.889893548537181</c:v>
                </c:pt>
                <c:pt idx="2164">
                  <c:v>14.889893548537181</c:v>
                </c:pt>
                <c:pt idx="2165">
                  <c:v>14.889893548537181</c:v>
                </c:pt>
                <c:pt idx="2166">
                  <c:v>14.889893548537181</c:v>
                </c:pt>
                <c:pt idx="2167">
                  <c:v>14.889893548537181</c:v>
                </c:pt>
                <c:pt idx="2168">
                  <c:v>14.889893548537181</c:v>
                </c:pt>
                <c:pt idx="2169">
                  <c:v>14.889893548537181</c:v>
                </c:pt>
                <c:pt idx="2170">
                  <c:v>14.889893548537181</c:v>
                </c:pt>
                <c:pt idx="2171">
                  <c:v>14.889893548537181</c:v>
                </c:pt>
                <c:pt idx="2172">
                  <c:v>14.889893548537181</c:v>
                </c:pt>
                <c:pt idx="2173">
                  <c:v>14.889893548537181</c:v>
                </c:pt>
                <c:pt idx="2174">
                  <c:v>14.889893548537181</c:v>
                </c:pt>
                <c:pt idx="2175">
                  <c:v>14.889893548537181</c:v>
                </c:pt>
                <c:pt idx="2176">
                  <c:v>14.889893548537181</c:v>
                </c:pt>
                <c:pt idx="2177">
                  <c:v>14.889893548537181</c:v>
                </c:pt>
                <c:pt idx="2178">
                  <c:v>14.889893548537181</c:v>
                </c:pt>
                <c:pt idx="2179">
                  <c:v>14.889893548537181</c:v>
                </c:pt>
                <c:pt idx="2180">
                  <c:v>14.889893548537181</c:v>
                </c:pt>
                <c:pt idx="2181">
                  <c:v>14.889893548537181</c:v>
                </c:pt>
                <c:pt idx="2182">
                  <c:v>14.889893548537181</c:v>
                </c:pt>
                <c:pt idx="2183">
                  <c:v>14.889893548537181</c:v>
                </c:pt>
                <c:pt idx="2184">
                  <c:v>14.889893548537181</c:v>
                </c:pt>
                <c:pt idx="2185">
                  <c:v>14.889893548537181</c:v>
                </c:pt>
                <c:pt idx="2186">
                  <c:v>14.889893548537181</c:v>
                </c:pt>
                <c:pt idx="2187">
                  <c:v>14.889893548537181</c:v>
                </c:pt>
                <c:pt idx="2188">
                  <c:v>14.889893548537181</c:v>
                </c:pt>
                <c:pt idx="2189">
                  <c:v>14.889893548537181</c:v>
                </c:pt>
                <c:pt idx="2190">
                  <c:v>14.889893548537181</c:v>
                </c:pt>
                <c:pt idx="2191">
                  <c:v>14.889893548537181</c:v>
                </c:pt>
                <c:pt idx="2192">
                  <c:v>14.889893548537181</c:v>
                </c:pt>
                <c:pt idx="2193">
                  <c:v>14.889893548537181</c:v>
                </c:pt>
                <c:pt idx="2194">
                  <c:v>14.889893548537181</c:v>
                </c:pt>
                <c:pt idx="2195">
                  <c:v>14.889893548537181</c:v>
                </c:pt>
                <c:pt idx="2196">
                  <c:v>14.889893548537181</c:v>
                </c:pt>
                <c:pt idx="2197">
                  <c:v>14.889893548537181</c:v>
                </c:pt>
                <c:pt idx="2198">
                  <c:v>14.889893548537181</c:v>
                </c:pt>
                <c:pt idx="2199">
                  <c:v>14.889893548537181</c:v>
                </c:pt>
                <c:pt idx="2200">
                  <c:v>14.889893548537181</c:v>
                </c:pt>
                <c:pt idx="2201">
                  <c:v>14.889893548537181</c:v>
                </c:pt>
                <c:pt idx="2202">
                  <c:v>14.889893548537181</c:v>
                </c:pt>
                <c:pt idx="2203">
                  <c:v>14.889893548537181</c:v>
                </c:pt>
                <c:pt idx="2204">
                  <c:v>14.889893548537181</c:v>
                </c:pt>
                <c:pt idx="2205">
                  <c:v>14.889893548537181</c:v>
                </c:pt>
                <c:pt idx="2206">
                  <c:v>14.889893548537181</c:v>
                </c:pt>
                <c:pt idx="2207">
                  <c:v>14.889893548537181</c:v>
                </c:pt>
                <c:pt idx="2208">
                  <c:v>14.889893548537181</c:v>
                </c:pt>
                <c:pt idx="2209">
                  <c:v>14.889893548537181</c:v>
                </c:pt>
                <c:pt idx="2210">
                  <c:v>14.889893548537181</c:v>
                </c:pt>
                <c:pt idx="2211">
                  <c:v>14.889893548537181</c:v>
                </c:pt>
                <c:pt idx="2212">
                  <c:v>14.889893548537181</c:v>
                </c:pt>
                <c:pt idx="2213">
                  <c:v>14.889893548537181</c:v>
                </c:pt>
                <c:pt idx="2214">
                  <c:v>14.889893548537181</c:v>
                </c:pt>
                <c:pt idx="2215">
                  <c:v>14.889893548537181</c:v>
                </c:pt>
                <c:pt idx="2216">
                  <c:v>14.889893548537181</c:v>
                </c:pt>
                <c:pt idx="2217">
                  <c:v>14.889893548537181</c:v>
                </c:pt>
                <c:pt idx="2218">
                  <c:v>14.889893548537181</c:v>
                </c:pt>
                <c:pt idx="2219">
                  <c:v>14.889893548537181</c:v>
                </c:pt>
                <c:pt idx="2220">
                  <c:v>14.889893548537181</c:v>
                </c:pt>
                <c:pt idx="2221">
                  <c:v>14.889893548537181</c:v>
                </c:pt>
                <c:pt idx="2222">
                  <c:v>14.889893548537181</c:v>
                </c:pt>
                <c:pt idx="2223">
                  <c:v>14.889893548537181</c:v>
                </c:pt>
                <c:pt idx="2224">
                  <c:v>14.889893548537181</c:v>
                </c:pt>
                <c:pt idx="2225">
                  <c:v>14.889893548537181</c:v>
                </c:pt>
                <c:pt idx="2226">
                  <c:v>14.889893548537181</c:v>
                </c:pt>
                <c:pt idx="2227">
                  <c:v>14.889893548537181</c:v>
                </c:pt>
                <c:pt idx="2228">
                  <c:v>14.889893548537181</c:v>
                </c:pt>
                <c:pt idx="2229">
                  <c:v>14.889893548537181</c:v>
                </c:pt>
                <c:pt idx="2230">
                  <c:v>14.889893548537181</c:v>
                </c:pt>
                <c:pt idx="2231">
                  <c:v>14.889893548537181</c:v>
                </c:pt>
                <c:pt idx="2232">
                  <c:v>14.889893548537181</c:v>
                </c:pt>
                <c:pt idx="2233">
                  <c:v>14.889893548537181</c:v>
                </c:pt>
                <c:pt idx="2234">
                  <c:v>14.889893548537181</c:v>
                </c:pt>
                <c:pt idx="2235">
                  <c:v>14.889893548537181</c:v>
                </c:pt>
                <c:pt idx="2236">
                  <c:v>14.889893548537181</c:v>
                </c:pt>
                <c:pt idx="2237">
                  <c:v>14.889893548537181</c:v>
                </c:pt>
                <c:pt idx="2238">
                  <c:v>14.889893548537181</c:v>
                </c:pt>
                <c:pt idx="2239">
                  <c:v>14.889893548537181</c:v>
                </c:pt>
                <c:pt idx="2240">
                  <c:v>14.889893548537181</c:v>
                </c:pt>
                <c:pt idx="2241">
                  <c:v>14.889893548537181</c:v>
                </c:pt>
                <c:pt idx="2242">
                  <c:v>14.889893548537181</c:v>
                </c:pt>
                <c:pt idx="2243">
                  <c:v>14.889893548537181</c:v>
                </c:pt>
                <c:pt idx="2244">
                  <c:v>14.889893548537181</c:v>
                </c:pt>
                <c:pt idx="2245">
                  <c:v>14.889893548537181</c:v>
                </c:pt>
                <c:pt idx="2246">
                  <c:v>14.889893548537181</c:v>
                </c:pt>
                <c:pt idx="2247">
                  <c:v>14.889893548537181</c:v>
                </c:pt>
                <c:pt idx="2248">
                  <c:v>14.889893548537181</c:v>
                </c:pt>
                <c:pt idx="2249">
                  <c:v>14.889893548537181</c:v>
                </c:pt>
                <c:pt idx="2250">
                  <c:v>14.889893548537181</c:v>
                </c:pt>
                <c:pt idx="2251">
                  <c:v>14.889893548537181</c:v>
                </c:pt>
                <c:pt idx="2252">
                  <c:v>14.889893548537181</c:v>
                </c:pt>
                <c:pt idx="2253">
                  <c:v>14.889893548537181</c:v>
                </c:pt>
                <c:pt idx="2254">
                  <c:v>14.889893548537181</c:v>
                </c:pt>
                <c:pt idx="2255">
                  <c:v>14.889893548537181</c:v>
                </c:pt>
                <c:pt idx="2256">
                  <c:v>14.889893548537181</c:v>
                </c:pt>
                <c:pt idx="2257">
                  <c:v>14.889893548537181</c:v>
                </c:pt>
                <c:pt idx="2258">
                  <c:v>14.889893548537181</c:v>
                </c:pt>
                <c:pt idx="2259">
                  <c:v>14.889893548537181</c:v>
                </c:pt>
                <c:pt idx="2260">
                  <c:v>14.889893548537181</c:v>
                </c:pt>
                <c:pt idx="2261">
                  <c:v>14.889893548537181</c:v>
                </c:pt>
                <c:pt idx="2262">
                  <c:v>14.889893548537181</c:v>
                </c:pt>
                <c:pt idx="2263">
                  <c:v>14.889893548537181</c:v>
                </c:pt>
                <c:pt idx="2264">
                  <c:v>14.889893548537181</c:v>
                </c:pt>
                <c:pt idx="2265">
                  <c:v>14.889893548537181</c:v>
                </c:pt>
                <c:pt idx="2266">
                  <c:v>14.889893548537181</c:v>
                </c:pt>
                <c:pt idx="2267">
                  <c:v>14.889893548537181</c:v>
                </c:pt>
                <c:pt idx="2268">
                  <c:v>14.889893548537181</c:v>
                </c:pt>
                <c:pt idx="2269">
                  <c:v>14.889893548537181</c:v>
                </c:pt>
                <c:pt idx="2270">
                  <c:v>14.889893548537181</c:v>
                </c:pt>
                <c:pt idx="2271">
                  <c:v>14.889893548537181</c:v>
                </c:pt>
                <c:pt idx="2272">
                  <c:v>14.889893548537181</c:v>
                </c:pt>
                <c:pt idx="2273">
                  <c:v>14.889893548537181</c:v>
                </c:pt>
                <c:pt idx="2274">
                  <c:v>14.889893548537181</c:v>
                </c:pt>
                <c:pt idx="2275">
                  <c:v>14.889893548537181</c:v>
                </c:pt>
                <c:pt idx="2276">
                  <c:v>14.889893548537181</c:v>
                </c:pt>
                <c:pt idx="2277">
                  <c:v>14.889893548537181</c:v>
                </c:pt>
                <c:pt idx="2278">
                  <c:v>14.889893548537181</c:v>
                </c:pt>
                <c:pt idx="2279">
                  <c:v>14.889893548537181</c:v>
                </c:pt>
                <c:pt idx="2280">
                  <c:v>14.889893548537181</c:v>
                </c:pt>
                <c:pt idx="2281">
                  <c:v>14.889893548537181</c:v>
                </c:pt>
                <c:pt idx="2282">
                  <c:v>14.889893548537181</c:v>
                </c:pt>
                <c:pt idx="2283">
                  <c:v>14.889893548537181</c:v>
                </c:pt>
                <c:pt idx="2284">
                  <c:v>14.889893548537181</c:v>
                </c:pt>
                <c:pt idx="2285">
                  <c:v>14.889893548537181</c:v>
                </c:pt>
                <c:pt idx="2286">
                  <c:v>14.889893548537181</c:v>
                </c:pt>
                <c:pt idx="2287">
                  <c:v>14.889893548537181</c:v>
                </c:pt>
                <c:pt idx="2288">
                  <c:v>14.889893548537181</c:v>
                </c:pt>
                <c:pt idx="2289">
                  <c:v>14.889893548537181</c:v>
                </c:pt>
                <c:pt idx="2290">
                  <c:v>14.889893548537181</c:v>
                </c:pt>
                <c:pt idx="2291">
                  <c:v>14.889893548537181</c:v>
                </c:pt>
                <c:pt idx="2292">
                  <c:v>14.889893548537181</c:v>
                </c:pt>
                <c:pt idx="2293">
                  <c:v>14.889893548537181</c:v>
                </c:pt>
                <c:pt idx="2294">
                  <c:v>14.889893548537181</c:v>
                </c:pt>
                <c:pt idx="2295">
                  <c:v>14.889893548537181</c:v>
                </c:pt>
                <c:pt idx="2296">
                  <c:v>14.889893548537181</c:v>
                </c:pt>
                <c:pt idx="2297">
                  <c:v>14.889893548537181</c:v>
                </c:pt>
                <c:pt idx="2298">
                  <c:v>14.889893548537181</c:v>
                </c:pt>
                <c:pt idx="2299">
                  <c:v>14.889893548537181</c:v>
                </c:pt>
                <c:pt idx="2300">
                  <c:v>14.889893548537181</c:v>
                </c:pt>
                <c:pt idx="2301">
                  <c:v>14.889893548537181</c:v>
                </c:pt>
                <c:pt idx="2302">
                  <c:v>14.889893548537181</c:v>
                </c:pt>
                <c:pt idx="2303">
                  <c:v>14.889893548537181</c:v>
                </c:pt>
                <c:pt idx="2304">
                  <c:v>14.889893548537181</c:v>
                </c:pt>
                <c:pt idx="2305">
                  <c:v>14.889893548537181</c:v>
                </c:pt>
                <c:pt idx="2306">
                  <c:v>14.889893548537181</c:v>
                </c:pt>
                <c:pt idx="2307">
                  <c:v>14.889893548537181</c:v>
                </c:pt>
                <c:pt idx="2308">
                  <c:v>14.889893548537181</c:v>
                </c:pt>
                <c:pt idx="2309">
                  <c:v>14.889893548537181</c:v>
                </c:pt>
                <c:pt idx="2310">
                  <c:v>14.889893548537181</c:v>
                </c:pt>
                <c:pt idx="2311">
                  <c:v>14.889893548537181</c:v>
                </c:pt>
                <c:pt idx="2312">
                  <c:v>14.889893548537181</c:v>
                </c:pt>
                <c:pt idx="2313">
                  <c:v>14.889893548537181</c:v>
                </c:pt>
                <c:pt idx="2314">
                  <c:v>14.889893548537181</c:v>
                </c:pt>
                <c:pt idx="2315">
                  <c:v>14.889893548537181</c:v>
                </c:pt>
                <c:pt idx="2316">
                  <c:v>14.889893548537181</c:v>
                </c:pt>
                <c:pt idx="2317">
                  <c:v>14.889893548537181</c:v>
                </c:pt>
                <c:pt idx="2318">
                  <c:v>14.889893548537181</c:v>
                </c:pt>
                <c:pt idx="2319">
                  <c:v>14.889893548537181</c:v>
                </c:pt>
                <c:pt idx="2320">
                  <c:v>14.889893548537181</c:v>
                </c:pt>
                <c:pt idx="2321">
                  <c:v>14.889893548537181</c:v>
                </c:pt>
                <c:pt idx="2322">
                  <c:v>14.889893548537181</c:v>
                </c:pt>
                <c:pt idx="2323">
                  <c:v>14.889893548537181</c:v>
                </c:pt>
                <c:pt idx="2324">
                  <c:v>14.889893548537181</c:v>
                </c:pt>
                <c:pt idx="2325">
                  <c:v>14.889893548537181</c:v>
                </c:pt>
                <c:pt idx="2326">
                  <c:v>14.889893548537181</c:v>
                </c:pt>
                <c:pt idx="2327">
                  <c:v>14.889893548537181</c:v>
                </c:pt>
                <c:pt idx="2328">
                  <c:v>14.889893548537181</c:v>
                </c:pt>
                <c:pt idx="2329">
                  <c:v>14.889893548537181</c:v>
                </c:pt>
                <c:pt idx="2330">
                  <c:v>14.889893548537181</c:v>
                </c:pt>
                <c:pt idx="2331">
                  <c:v>14.889893548537181</c:v>
                </c:pt>
                <c:pt idx="2332">
                  <c:v>14.889893548537181</c:v>
                </c:pt>
                <c:pt idx="2333">
                  <c:v>14.889893548537181</c:v>
                </c:pt>
                <c:pt idx="2334">
                  <c:v>14.889893548537181</c:v>
                </c:pt>
                <c:pt idx="2335">
                  <c:v>14.889893548537181</c:v>
                </c:pt>
                <c:pt idx="2336">
                  <c:v>14.889893548537181</c:v>
                </c:pt>
                <c:pt idx="2337">
                  <c:v>14.889893548537181</c:v>
                </c:pt>
                <c:pt idx="2338">
                  <c:v>14.889893548537181</c:v>
                </c:pt>
                <c:pt idx="2339">
                  <c:v>14.889893548537181</c:v>
                </c:pt>
                <c:pt idx="2340">
                  <c:v>14.889893548537181</c:v>
                </c:pt>
                <c:pt idx="2341">
                  <c:v>14.889893548537181</c:v>
                </c:pt>
                <c:pt idx="2342">
                  <c:v>14.889893548537181</c:v>
                </c:pt>
                <c:pt idx="2343">
                  <c:v>14.889893548537181</c:v>
                </c:pt>
                <c:pt idx="2344">
                  <c:v>14.889893548537181</c:v>
                </c:pt>
                <c:pt idx="2345">
                  <c:v>14.889893548537181</c:v>
                </c:pt>
                <c:pt idx="2346">
                  <c:v>14.889893548537181</c:v>
                </c:pt>
                <c:pt idx="2347">
                  <c:v>14.889893548537181</c:v>
                </c:pt>
                <c:pt idx="2348">
                  <c:v>14.889893548537181</c:v>
                </c:pt>
                <c:pt idx="2349">
                  <c:v>14.889893548537181</c:v>
                </c:pt>
                <c:pt idx="2350">
                  <c:v>14.889893548537181</c:v>
                </c:pt>
                <c:pt idx="2351">
                  <c:v>14.889893548537181</c:v>
                </c:pt>
                <c:pt idx="2352">
                  <c:v>14.889893548537181</c:v>
                </c:pt>
                <c:pt idx="2353">
                  <c:v>14.889893548537181</c:v>
                </c:pt>
                <c:pt idx="2354">
                  <c:v>14.889893548537181</c:v>
                </c:pt>
                <c:pt idx="2355">
                  <c:v>14.889893548537181</c:v>
                </c:pt>
                <c:pt idx="2356">
                  <c:v>14.889893548537181</c:v>
                </c:pt>
                <c:pt idx="2357">
                  <c:v>14.889893548537181</c:v>
                </c:pt>
                <c:pt idx="2358">
                  <c:v>14.889893548537181</c:v>
                </c:pt>
                <c:pt idx="2359">
                  <c:v>14.889893548537181</c:v>
                </c:pt>
                <c:pt idx="2360">
                  <c:v>14.889893548537181</c:v>
                </c:pt>
                <c:pt idx="2361">
                  <c:v>14.889893548537181</c:v>
                </c:pt>
                <c:pt idx="2362">
                  <c:v>14.889893548537181</c:v>
                </c:pt>
                <c:pt idx="2363">
                  <c:v>14.889893548537181</c:v>
                </c:pt>
                <c:pt idx="2364">
                  <c:v>14.889893548537181</c:v>
                </c:pt>
                <c:pt idx="2365">
                  <c:v>14.889893548537181</c:v>
                </c:pt>
                <c:pt idx="2366">
                  <c:v>14.889893548537181</c:v>
                </c:pt>
                <c:pt idx="2367">
                  <c:v>14.889893548537181</c:v>
                </c:pt>
                <c:pt idx="2368">
                  <c:v>14.889893548537181</c:v>
                </c:pt>
                <c:pt idx="2369">
                  <c:v>14.889893548537181</c:v>
                </c:pt>
                <c:pt idx="2370">
                  <c:v>14.889893548537181</c:v>
                </c:pt>
                <c:pt idx="2371">
                  <c:v>14.889893548537181</c:v>
                </c:pt>
                <c:pt idx="2372">
                  <c:v>14.889893548537181</c:v>
                </c:pt>
                <c:pt idx="2373">
                  <c:v>14.889893548537181</c:v>
                </c:pt>
                <c:pt idx="2374">
                  <c:v>14.889893548537181</c:v>
                </c:pt>
                <c:pt idx="2375">
                  <c:v>14.889893548537181</c:v>
                </c:pt>
                <c:pt idx="2376">
                  <c:v>14.889893548537181</c:v>
                </c:pt>
                <c:pt idx="2377">
                  <c:v>14.889893548537181</c:v>
                </c:pt>
                <c:pt idx="2378">
                  <c:v>14.889893548537181</c:v>
                </c:pt>
                <c:pt idx="2379">
                  <c:v>14.889893548537181</c:v>
                </c:pt>
                <c:pt idx="2380">
                  <c:v>14.889893548537181</c:v>
                </c:pt>
                <c:pt idx="2381">
                  <c:v>14.889893548537181</c:v>
                </c:pt>
                <c:pt idx="2382">
                  <c:v>14.889893548537181</c:v>
                </c:pt>
                <c:pt idx="2383">
                  <c:v>14.889893548537181</c:v>
                </c:pt>
                <c:pt idx="2384">
                  <c:v>14.889893548537181</c:v>
                </c:pt>
                <c:pt idx="2385">
                  <c:v>14.889893548537181</c:v>
                </c:pt>
                <c:pt idx="2386">
                  <c:v>14.889893548537181</c:v>
                </c:pt>
                <c:pt idx="2387">
                  <c:v>14.889893548537181</c:v>
                </c:pt>
                <c:pt idx="2388">
                  <c:v>14.889893548537181</c:v>
                </c:pt>
                <c:pt idx="2389">
                  <c:v>14.889893548537181</c:v>
                </c:pt>
                <c:pt idx="2390">
                  <c:v>14.889893548537181</c:v>
                </c:pt>
                <c:pt idx="2391">
                  <c:v>14.889893548537181</c:v>
                </c:pt>
                <c:pt idx="2392">
                  <c:v>14.889893548537181</c:v>
                </c:pt>
                <c:pt idx="2393">
                  <c:v>14.889893548537181</c:v>
                </c:pt>
                <c:pt idx="2394">
                  <c:v>14.889893548537181</c:v>
                </c:pt>
                <c:pt idx="2395">
                  <c:v>14.889893548537181</c:v>
                </c:pt>
                <c:pt idx="2396">
                  <c:v>14.889893548537181</c:v>
                </c:pt>
                <c:pt idx="2397">
                  <c:v>14.889893548537181</c:v>
                </c:pt>
                <c:pt idx="2398">
                  <c:v>14.889893548537181</c:v>
                </c:pt>
                <c:pt idx="2399">
                  <c:v>14.889893548537181</c:v>
                </c:pt>
                <c:pt idx="2400">
                  <c:v>14.889893548537181</c:v>
                </c:pt>
                <c:pt idx="2401">
                  <c:v>14.889893548537181</c:v>
                </c:pt>
                <c:pt idx="2402">
                  <c:v>14.889893548537181</c:v>
                </c:pt>
                <c:pt idx="2403">
                  <c:v>14.889893548537181</c:v>
                </c:pt>
                <c:pt idx="2404">
                  <c:v>14.889893548537181</c:v>
                </c:pt>
                <c:pt idx="2405">
                  <c:v>14.889893548537181</c:v>
                </c:pt>
                <c:pt idx="2406">
                  <c:v>14.889893548537181</c:v>
                </c:pt>
                <c:pt idx="2407">
                  <c:v>14.889893548537181</c:v>
                </c:pt>
                <c:pt idx="2408">
                  <c:v>14.889893548537181</c:v>
                </c:pt>
                <c:pt idx="2409">
                  <c:v>14.889893548537181</c:v>
                </c:pt>
                <c:pt idx="2410">
                  <c:v>14.889893548537181</c:v>
                </c:pt>
                <c:pt idx="2411">
                  <c:v>14.889893548537181</c:v>
                </c:pt>
                <c:pt idx="2412">
                  <c:v>14.889893548537181</c:v>
                </c:pt>
                <c:pt idx="2413">
                  <c:v>14.889893548537181</c:v>
                </c:pt>
                <c:pt idx="2414">
                  <c:v>14.889893548537181</c:v>
                </c:pt>
                <c:pt idx="2415">
                  <c:v>14.889893548537181</c:v>
                </c:pt>
                <c:pt idx="2416">
                  <c:v>14.889893548537181</c:v>
                </c:pt>
                <c:pt idx="2417">
                  <c:v>14.889893548537181</c:v>
                </c:pt>
                <c:pt idx="2418">
                  <c:v>14.889893548537181</c:v>
                </c:pt>
                <c:pt idx="2419">
                  <c:v>14.889893548537181</c:v>
                </c:pt>
                <c:pt idx="2420">
                  <c:v>14.889893548537181</c:v>
                </c:pt>
                <c:pt idx="2421">
                  <c:v>14.889893548537181</c:v>
                </c:pt>
                <c:pt idx="2422">
                  <c:v>14.889893548537181</c:v>
                </c:pt>
                <c:pt idx="2423">
                  <c:v>14.889893548537181</c:v>
                </c:pt>
                <c:pt idx="2424">
                  <c:v>14.889893548537181</c:v>
                </c:pt>
                <c:pt idx="2425">
                  <c:v>14.889893548537181</c:v>
                </c:pt>
                <c:pt idx="2426">
                  <c:v>14.889893548537181</c:v>
                </c:pt>
                <c:pt idx="2427">
                  <c:v>14.889893548537181</c:v>
                </c:pt>
                <c:pt idx="2428">
                  <c:v>14.889893548537181</c:v>
                </c:pt>
                <c:pt idx="2429">
                  <c:v>14.889893548537181</c:v>
                </c:pt>
                <c:pt idx="2430">
                  <c:v>14.889893548537181</c:v>
                </c:pt>
                <c:pt idx="2431">
                  <c:v>14.889893548537181</c:v>
                </c:pt>
                <c:pt idx="2432">
                  <c:v>14.889893548537181</c:v>
                </c:pt>
                <c:pt idx="2433">
                  <c:v>14.889893548537181</c:v>
                </c:pt>
                <c:pt idx="2434">
                  <c:v>14.889893548537181</c:v>
                </c:pt>
                <c:pt idx="2435">
                  <c:v>14.889893548537181</c:v>
                </c:pt>
                <c:pt idx="2436">
                  <c:v>14.889893548537181</c:v>
                </c:pt>
                <c:pt idx="2437">
                  <c:v>14.889893548537181</c:v>
                </c:pt>
                <c:pt idx="2438">
                  <c:v>14.889893548537181</c:v>
                </c:pt>
                <c:pt idx="2439">
                  <c:v>14.889893548537181</c:v>
                </c:pt>
                <c:pt idx="2440">
                  <c:v>14.889893548537181</c:v>
                </c:pt>
                <c:pt idx="2441">
                  <c:v>14.889893548537181</c:v>
                </c:pt>
                <c:pt idx="2442">
                  <c:v>14.889893548537181</c:v>
                </c:pt>
                <c:pt idx="2443">
                  <c:v>14.889893548537181</c:v>
                </c:pt>
                <c:pt idx="2444">
                  <c:v>14.889893548537181</c:v>
                </c:pt>
                <c:pt idx="2445">
                  <c:v>14.889893548537181</c:v>
                </c:pt>
                <c:pt idx="2446">
                  <c:v>14.889893548537181</c:v>
                </c:pt>
                <c:pt idx="2447">
                  <c:v>14.889893548537181</c:v>
                </c:pt>
                <c:pt idx="2448">
                  <c:v>14.889893548537181</c:v>
                </c:pt>
                <c:pt idx="2449">
                  <c:v>14.889893548537181</c:v>
                </c:pt>
                <c:pt idx="2450">
                  <c:v>14.889893548537181</c:v>
                </c:pt>
                <c:pt idx="2451">
                  <c:v>14.889893548537181</c:v>
                </c:pt>
                <c:pt idx="2452">
                  <c:v>14.889893548537181</c:v>
                </c:pt>
                <c:pt idx="2453">
                  <c:v>14.889893548537181</c:v>
                </c:pt>
                <c:pt idx="2454">
                  <c:v>14.889893548537181</c:v>
                </c:pt>
                <c:pt idx="2455">
                  <c:v>14.889893548537181</c:v>
                </c:pt>
                <c:pt idx="2456">
                  <c:v>14.889893548537181</c:v>
                </c:pt>
                <c:pt idx="2457">
                  <c:v>14.889893548537181</c:v>
                </c:pt>
                <c:pt idx="2458">
                  <c:v>14.889893548537181</c:v>
                </c:pt>
                <c:pt idx="2459">
                  <c:v>14.889893548537181</c:v>
                </c:pt>
                <c:pt idx="2460">
                  <c:v>14.889893548537181</c:v>
                </c:pt>
                <c:pt idx="2461">
                  <c:v>14.889893548537181</c:v>
                </c:pt>
                <c:pt idx="2462">
                  <c:v>14.889893548537181</c:v>
                </c:pt>
                <c:pt idx="2463">
                  <c:v>14.889893548537181</c:v>
                </c:pt>
                <c:pt idx="2464">
                  <c:v>14.889893548537181</c:v>
                </c:pt>
                <c:pt idx="2465">
                  <c:v>14.889893548537181</c:v>
                </c:pt>
                <c:pt idx="2466">
                  <c:v>14.889893548537181</c:v>
                </c:pt>
                <c:pt idx="2467">
                  <c:v>14.889893548537181</c:v>
                </c:pt>
                <c:pt idx="2468">
                  <c:v>14.889893548537181</c:v>
                </c:pt>
                <c:pt idx="2469">
                  <c:v>14.889893548537181</c:v>
                </c:pt>
                <c:pt idx="2470">
                  <c:v>14.889893548537181</c:v>
                </c:pt>
                <c:pt idx="2471">
                  <c:v>14.889893548537181</c:v>
                </c:pt>
                <c:pt idx="2472">
                  <c:v>14.889893548537181</c:v>
                </c:pt>
                <c:pt idx="2473">
                  <c:v>14.889893548537181</c:v>
                </c:pt>
                <c:pt idx="2474">
                  <c:v>14.889893548537181</c:v>
                </c:pt>
                <c:pt idx="2475">
                  <c:v>14.889893548537181</c:v>
                </c:pt>
                <c:pt idx="2476">
                  <c:v>14.889893548537181</c:v>
                </c:pt>
                <c:pt idx="2477">
                  <c:v>14.889893548537181</c:v>
                </c:pt>
                <c:pt idx="2478">
                  <c:v>14.889893548537181</c:v>
                </c:pt>
                <c:pt idx="2479">
                  <c:v>14.889893548537181</c:v>
                </c:pt>
                <c:pt idx="2480">
                  <c:v>14.889893548537181</c:v>
                </c:pt>
                <c:pt idx="2481">
                  <c:v>14.889893548537181</c:v>
                </c:pt>
                <c:pt idx="2482">
                  <c:v>14.889893548537181</c:v>
                </c:pt>
                <c:pt idx="2483">
                  <c:v>14.889893548537181</c:v>
                </c:pt>
                <c:pt idx="2484">
                  <c:v>14.889893548537181</c:v>
                </c:pt>
                <c:pt idx="2485">
                  <c:v>14.889893548537181</c:v>
                </c:pt>
                <c:pt idx="2486">
                  <c:v>14.889893548537181</c:v>
                </c:pt>
                <c:pt idx="2487">
                  <c:v>14.889893548537181</c:v>
                </c:pt>
                <c:pt idx="2488">
                  <c:v>14.889893548537181</c:v>
                </c:pt>
                <c:pt idx="2489">
                  <c:v>14.889893548537181</c:v>
                </c:pt>
                <c:pt idx="2490">
                  <c:v>14.889893548537181</c:v>
                </c:pt>
                <c:pt idx="2491">
                  <c:v>14.889893548537181</c:v>
                </c:pt>
                <c:pt idx="2492">
                  <c:v>14.889893548537181</c:v>
                </c:pt>
                <c:pt idx="2493">
                  <c:v>14.889893548537181</c:v>
                </c:pt>
                <c:pt idx="2494">
                  <c:v>14.889893548537181</c:v>
                </c:pt>
                <c:pt idx="2495">
                  <c:v>14.889893548537181</c:v>
                </c:pt>
                <c:pt idx="2496">
                  <c:v>14.889893548537181</c:v>
                </c:pt>
                <c:pt idx="2497">
                  <c:v>14.889893548537181</c:v>
                </c:pt>
                <c:pt idx="2498">
                  <c:v>14.889893548537181</c:v>
                </c:pt>
                <c:pt idx="2499">
                  <c:v>14.889893548537181</c:v>
                </c:pt>
                <c:pt idx="2500">
                  <c:v>14.889893548537181</c:v>
                </c:pt>
                <c:pt idx="2501">
                  <c:v>14.889893548537181</c:v>
                </c:pt>
                <c:pt idx="2502">
                  <c:v>14.889893548537181</c:v>
                </c:pt>
                <c:pt idx="2503">
                  <c:v>14.889893548537181</c:v>
                </c:pt>
                <c:pt idx="2504">
                  <c:v>14.889893548537181</c:v>
                </c:pt>
                <c:pt idx="2505">
                  <c:v>14.889893548537181</c:v>
                </c:pt>
                <c:pt idx="2506">
                  <c:v>14.889893548537181</c:v>
                </c:pt>
                <c:pt idx="2507">
                  <c:v>14.889893548537181</c:v>
                </c:pt>
                <c:pt idx="2508">
                  <c:v>14.889893548537181</c:v>
                </c:pt>
                <c:pt idx="2509">
                  <c:v>14.889893548537181</c:v>
                </c:pt>
                <c:pt idx="2510">
                  <c:v>14.889893548537181</c:v>
                </c:pt>
                <c:pt idx="2511">
                  <c:v>14.889893548537181</c:v>
                </c:pt>
                <c:pt idx="2512">
                  <c:v>14.889893548537181</c:v>
                </c:pt>
                <c:pt idx="2513">
                  <c:v>14.889893548537181</c:v>
                </c:pt>
                <c:pt idx="2514">
                  <c:v>14.889893548537181</c:v>
                </c:pt>
                <c:pt idx="2515">
                  <c:v>14.889893548537181</c:v>
                </c:pt>
                <c:pt idx="2516">
                  <c:v>14.889893548537181</c:v>
                </c:pt>
                <c:pt idx="2517">
                  <c:v>14.889893548537181</c:v>
                </c:pt>
                <c:pt idx="2518">
                  <c:v>14.889893548537181</c:v>
                </c:pt>
                <c:pt idx="2519">
                  <c:v>14.889893548537181</c:v>
                </c:pt>
                <c:pt idx="2520">
                  <c:v>14.889893548537181</c:v>
                </c:pt>
                <c:pt idx="2521">
                  <c:v>14.889893548537181</c:v>
                </c:pt>
                <c:pt idx="2522">
                  <c:v>14.889893548537181</c:v>
                </c:pt>
                <c:pt idx="2523">
                  <c:v>14.889893548537181</c:v>
                </c:pt>
                <c:pt idx="2524">
                  <c:v>14.889893548537181</c:v>
                </c:pt>
                <c:pt idx="2525">
                  <c:v>14.889893548537181</c:v>
                </c:pt>
                <c:pt idx="2526">
                  <c:v>14.889893548537181</c:v>
                </c:pt>
                <c:pt idx="2527">
                  <c:v>14.889893548537181</c:v>
                </c:pt>
                <c:pt idx="2528">
                  <c:v>14.889893548537181</c:v>
                </c:pt>
                <c:pt idx="2529">
                  <c:v>14.889893548537181</c:v>
                </c:pt>
                <c:pt idx="2530">
                  <c:v>14.889893548537181</c:v>
                </c:pt>
                <c:pt idx="2531">
                  <c:v>14.889893548537181</c:v>
                </c:pt>
                <c:pt idx="2532">
                  <c:v>14.889893548537181</c:v>
                </c:pt>
                <c:pt idx="2533">
                  <c:v>14.889893548537181</c:v>
                </c:pt>
                <c:pt idx="2534">
                  <c:v>14.889893548537181</c:v>
                </c:pt>
                <c:pt idx="2535">
                  <c:v>14.889893548537181</c:v>
                </c:pt>
                <c:pt idx="2536">
                  <c:v>14.889893548537181</c:v>
                </c:pt>
                <c:pt idx="2537">
                  <c:v>14.889893548537181</c:v>
                </c:pt>
                <c:pt idx="2538">
                  <c:v>14.889893548537181</c:v>
                </c:pt>
                <c:pt idx="2539">
                  <c:v>14.889893548537181</c:v>
                </c:pt>
                <c:pt idx="2540">
                  <c:v>14.889893548537181</c:v>
                </c:pt>
                <c:pt idx="2541">
                  <c:v>14.889893548537181</c:v>
                </c:pt>
                <c:pt idx="2542">
                  <c:v>14.889893548537181</c:v>
                </c:pt>
                <c:pt idx="2543">
                  <c:v>14.889893548537181</c:v>
                </c:pt>
                <c:pt idx="2544">
                  <c:v>14.889893548537181</c:v>
                </c:pt>
                <c:pt idx="2545">
                  <c:v>14.889893548537181</c:v>
                </c:pt>
                <c:pt idx="2546">
                  <c:v>14.889893548537181</c:v>
                </c:pt>
                <c:pt idx="2547">
                  <c:v>14.889893548537181</c:v>
                </c:pt>
                <c:pt idx="2548">
                  <c:v>14.889893548537181</c:v>
                </c:pt>
                <c:pt idx="2549">
                  <c:v>14.889893548537181</c:v>
                </c:pt>
                <c:pt idx="2550">
                  <c:v>14.889893548537181</c:v>
                </c:pt>
                <c:pt idx="2551">
                  <c:v>14.889893548537181</c:v>
                </c:pt>
                <c:pt idx="2552">
                  <c:v>14.889893548537181</c:v>
                </c:pt>
                <c:pt idx="2553">
                  <c:v>14.889893548537181</c:v>
                </c:pt>
                <c:pt idx="2554">
                  <c:v>14.889893548537181</c:v>
                </c:pt>
                <c:pt idx="2555">
                  <c:v>14.889893548537181</c:v>
                </c:pt>
                <c:pt idx="2556">
                  <c:v>14.889893548537181</c:v>
                </c:pt>
                <c:pt idx="2557">
                  <c:v>14.889893548537181</c:v>
                </c:pt>
                <c:pt idx="2558">
                  <c:v>14.889893548537181</c:v>
                </c:pt>
                <c:pt idx="2559">
                  <c:v>14.889893548537181</c:v>
                </c:pt>
                <c:pt idx="2560">
                  <c:v>14.889893548537181</c:v>
                </c:pt>
                <c:pt idx="2561">
                  <c:v>14.889893548537181</c:v>
                </c:pt>
                <c:pt idx="2562">
                  <c:v>14.889893548537181</c:v>
                </c:pt>
                <c:pt idx="2563">
                  <c:v>14.889893548537181</c:v>
                </c:pt>
                <c:pt idx="2564">
                  <c:v>14.889893548537181</c:v>
                </c:pt>
                <c:pt idx="2565">
                  <c:v>14.889893548537181</c:v>
                </c:pt>
                <c:pt idx="2566">
                  <c:v>14.889893548537181</c:v>
                </c:pt>
                <c:pt idx="2567">
                  <c:v>14.889893548537181</c:v>
                </c:pt>
                <c:pt idx="2568">
                  <c:v>14.889893548537181</c:v>
                </c:pt>
                <c:pt idx="2569">
                  <c:v>14.889893548537181</c:v>
                </c:pt>
                <c:pt idx="2570">
                  <c:v>14.889893548537181</c:v>
                </c:pt>
                <c:pt idx="2571">
                  <c:v>14.889893548537181</c:v>
                </c:pt>
                <c:pt idx="2572">
                  <c:v>14.889893548537181</c:v>
                </c:pt>
                <c:pt idx="2573">
                  <c:v>14.889893548537181</c:v>
                </c:pt>
                <c:pt idx="2574">
                  <c:v>14.889893548537181</c:v>
                </c:pt>
                <c:pt idx="2575">
                  <c:v>14.889893548537181</c:v>
                </c:pt>
                <c:pt idx="2576">
                  <c:v>14.889893548537181</c:v>
                </c:pt>
                <c:pt idx="2577">
                  <c:v>14.889893548537181</c:v>
                </c:pt>
                <c:pt idx="2578">
                  <c:v>14.889893548537181</c:v>
                </c:pt>
                <c:pt idx="2579">
                  <c:v>14.889893548537181</c:v>
                </c:pt>
                <c:pt idx="2580">
                  <c:v>14.889893548537181</c:v>
                </c:pt>
                <c:pt idx="2581">
                  <c:v>14.889893548537181</c:v>
                </c:pt>
                <c:pt idx="2582">
                  <c:v>14.889893548537181</c:v>
                </c:pt>
                <c:pt idx="2583">
                  <c:v>14.889893548537181</c:v>
                </c:pt>
                <c:pt idx="2584">
                  <c:v>14.889893548537181</c:v>
                </c:pt>
                <c:pt idx="2585">
                  <c:v>14.889893548537181</c:v>
                </c:pt>
                <c:pt idx="2586">
                  <c:v>14.889893548537181</c:v>
                </c:pt>
                <c:pt idx="2587">
                  <c:v>14.889893548537181</c:v>
                </c:pt>
                <c:pt idx="2588">
                  <c:v>14.889893548537181</c:v>
                </c:pt>
                <c:pt idx="2589">
                  <c:v>14.889893548537181</c:v>
                </c:pt>
                <c:pt idx="2590">
                  <c:v>14.889893548537181</c:v>
                </c:pt>
                <c:pt idx="2591">
                  <c:v>14.889893548537181</c:v>
                </c:pt>
                <c:pt idx="2592">
                  <c:v>14.889893548537181</c:v>
                </c:pt>
                <c:pt idx="2593">
                  <c:v>14.889893548537181</c:v>
                </c:pt>
                <c:pt idx="2594">
                  <c:v>14.889893548537181</c:v>
                </c:pt>
                <c:pt idx="2595">
                  <c:v>14.889893548537181</c:v>
                </c:pt>
                <c:pt idx="2596">
                  <c:v>14.889893548537181</c:v>
                </c:pt>
                <c:pt idx="2597">
                  <c:v>14.889893548537181</c:v>
                </c:pt>
                <c:pt idx="2598">
                  <c:v>14.889893548537181</c:v>
                </c:pt>
                <c:pt idx="2599">
                  <c:v>14.889893548537181</c:v>
                </c:pt>
                <c:pt idx="2600">
                  <c:v>14.889893548537181</c:v>
                </c:pt>
                <c:pt idx="2601">
                  <c:v>14.889893548537181</c:v>
                </c:pt>
                <c:pt idx="2602">
                  <c:v>14.889893548537181</c:v>
                </c:pt>
                <c:pt idx="2603">
                  <c:v>14.889893548537181</c:v>
                </c:pt>
                <c:pt idx="2604">
                  <c:v>14.889893548537181</c:v>
                </c:pt>
                <c:pt idx="2605">
                  <c:v>14.889893548537181</c:v>
                </c:pt>
                <c:pt idx="2606">
                  <c:v>14.889893548537181</c:v>
                </c:pt>
                <c:pt idx="2607">
                  <c:v>14.889893548537181</c:v>
                </c:pt>
                <c:pt idx="2608">
                  <c:v>14.889893548537181</c:v>
                </c:pt>
                <c:pt idx="2609">
                  <c:v>14.889893548537181</c:v>
                </c:pt>
                <c:pt idx="2610">
                  <c:v>14.889893548537181</c:v>
                </c:pt>
                <c:pt idx="2611">
                  <c:v>14.889893548537181</c:v>
                </c:pt>
                <c:pt idx="2612">
                  <c:v>14.889893548537181</c:v>
                </c:pt>
                <c:pt idx="2613">
                  <c:v>14.889893548537181</c:v>
                </c:pt>
                <c:pt idx="2614">
                  <c:v>14.889893548537181</c:v>
                </c:pt>
                <c:pt idx="2615">
                  <c:v>14.889893548537181</c:v>
                </c:pt>
                <c:pt idx="2616">
                  <c:v>14.889893548537181</c:v>
                </c:pt>
                <c:pt idx="2617">
                  <c:v>14.889893548537181</c:v>
                </c:pt>
                <c:pt idx="2618">
                  <c:v>14.889893548537181</c:v>
                </c:pt>
                <c:pt idx="2619">
                  <c:v>14.889893548537181</c:v>
                </c:pt>
                <c:pt idx="2620">
                  <c:v>14.889893548537181</c:v>
                </c:pt>
                <c:pt idx="2621">
                  <c:v>14.889893548537181</c:v>
                </c:pt>
                <c:pt idx="2622">
                  <c:v>14.889893548537181</c:v>
                </c:pt>
                <c:pt idx="2623">
                  <c:v>14.889893548537181</c:v>
                </c:pt>
                <c:pt idx="2624">
                  <c:v>14.889893548537181</c:v>
                </c:pt>
                <c:pt idx="2625">
                  <c:v>14.889893548537181</c:v>
                </c:pt>
                <c:pt idx="2626">
                  <c:v>14.889893548537181</c:v>
                </c:pt>
                <c:pt idx="2627">
                  <c:v>14.889893548537181</c:v>
                </c:pt>
                <c:pt idx="2628">
                  <c:v>14.889893548537181</c:v>
                </c:pt>
                <c:pt idx="2629">
                  <c:v>14.889893548537181</c:v>
                </c:pt>
                <c:pt idx="2630">
                  <c:v>14.889893548537181</c:v>
                </c:pt>
                <c:pt idx="2631">
                  <c:v>14.889893548537181</c:v>
                </c:pt>
                <c:pt idx="2632">
                  <c:v>14.889893548537181</c:v>
                </c:pt>
                <c:pt idx="2633">
                  <c:v>14.889893548537181</c:v>
                </c:pt>
                <c:pt idx="2634">
                  <c:v>14.889893548537181</c:v>
                </c:pt>
                <c:pt idx="2635">
                  <c:v>14.889893548537181</c:v>
                </c:pt>
                <c:pt idx="2636">
                  <c:v>14.889893548537181</c:v>
                </c:pt>
                <c:pt idx="2637">
                  <c:v>14.889893548537181</c:v>
                </c:pt>
                <c:pt idx="2638">
                  <c:v>14.889893548537181</c:v>
                </c:pt>
                <c:pt idx="2639">
                  <c:v>14.889893548537181</c:v>
                </c:pt>
                <c:pt idx="2640">
                  <c:v>14.889893548537181</c:v>
                </c:pt>
                <c:pt idx="2641">
                  <c:v>14.889893548537181</c:v>
                </c:pt>
                <c:pt idx="2642">
                  <c:v>14.889893548537181</c:v>
                </c:pt>
                <c:pt idx="2643">
                  <c:v>14.889893548537181</c:v>
                </c:pt>
                <c:pt idx="2644">
                  <c:v>14.889893548537181</c:v>
                </c:pt>
                <c:pt idx="2645">
                  <c:v>14.889893548537181</c:v>
                </c:pt>
                <c:pt idx="2646">
                  <c:v>14.889893548537181</c:v>
                </c:pt>
                <c:pt idx="2647">
                  <c:v>14.889893548537181</c:v>
                </c:pt>
                <c:pt idx="2648">
                  <c:v>14.889893548537181</c:v>
                </c:pt>
                <c:pt idx="2649">
                  <c:v>14.889893548537181</c:v>
                </c:pt>
                <c:pt idx="2650">
                  <c:v>14.889893548537181</c:v>
                </c:pt>
                <c:pt idx="2651">
                  <c:v>14.889893548537181</c:v>
                </c:pt>
                <c:pt idx="2652">
                  <c:v>14.889893548537181</c:v>
                </c:pt>
                <c:pt idx="2653">
                  <c:v>14.889893548537181</c:v>
                </c:pt>
                <c:pt idx="2654">
                  <c:v>14.889893548537181</c:v>
                </c:pt>
                <c:pt idx="2655">
                  <c:v>14.889893548537181</c:v>
                </c:pt>
                <c:pt idx="2656">
                  <c:v>14.889893548537181</c:v>
                </c:pt>
                <c:pt idx="2657">
                  <c:v>14.889893548537181</c:v>
                </c:pt>
                <c:pt idx="2658">
                  <c:v>14.889893548537181</c:v>
                </c:pt>
                <c:pt idx="2659">
                  <c:v>14.889893548537181</c:v>
                </c:pt>
                <c:pt idx="2660">
                  <c:v>14.889893548537181</c:v>
                </c:pt>
                <c:pt idx="2661">
                  <c:v>14.889893548537181</c:v>
                </c:pt>
                <c:pt idx="2662">
                  <c:v>14.889893548537181</c:v>
                </c:pt>
                <c:pt idx="2663">
                  <c:v>14.889893548537181</c:v>
                </c:pt>
                <c:pt idx="2664">
                  <c:v>14.889893548537181</c:v>
                </c:pt>
                <c:pt idx="2665">
                  <c:v>14.889893548537181</c:v>
                </c:pt>
                <c:pt idx="2666">
                  <c:v>14.889893548537181</c:v>
                </c:pt>
                <c:pt idx="2667">
                  <c:v>14.889893548537181</c:v>
                </c:pt>
                <c:pt idx="2668">
                  <c:v>14.889893548537181</c:v>
                </c:pt>
                <c:pt idx="2669">
                  <c:v>14.889893548537181</c:v>
                </c:pt>
                <c:pt idx="2670">
                  <c:v>14.889893548537181</c:v>
                </c:pt>
                <c:pt idx="2671">
                  <c:v>14.889893548537181</c:v>
                </c:pt>
                <c:pt idx="2672">
                  <c:v>14.889893548537181</c:v>
                </c:pt>
                <c:pt idx="2673">
                  <c:v>14.889893548537181</c:v>
                </c:pt>
                <c:pt idx="2674">
                  <c:v>14.889893548537181</c:v>
                </c:pt>
                <c:pt idx="2675">
                  <c:v>14.889893548537181</c:v>
                </c:pt>
                <c:pt idx="2676">
                  <c:v>14.889893548537181</c:v>
                </c:pt>
                <c:pt idx="2677">
                  <c:v>14.889893548537181</c:v>
                </c:pt>
                <c:pt idx="2678">
                  <c:v>14.889893548537181</c:v>
                </c:pt>
                <c:pt idx="2679">
                  <c:v>14.889893548537181</c:v>
                </c:pt>
                <c:pt idx="2680">
                  <c:v>14.889893548537181</c:v>
                </c:pt>
                <c:pt idx="2681">
                  <c:v>14.889893548537181</c:v>
                </c:pt>
                <c:pt idx="2682">
                  <c:v>14.889893548537181</c:v>
                </c:pt>
                <c:pt idx="2683">
                  <c:v>14.889893548537181</c:v>
                </c:pt>
                <c:pt idx="2684">
                  <c:v>14.889893548537181</c:v>
                </c:pt>
                <c:pt idx="2685">
                  <c:v>14.889893548537181</c:v>
                </c:pt>
                <c:pt idx="2686">
                  <c:v>14.889893548537181</c:v>
                </c:pt>
                <c:pt idx="2687">
                  <c:v>14.889893548537181</c:v>
                </c:pt>
                <c:pt idx="2688">
                  <c:v>14.889893548537181</c:v>
                </c:pt>
                <c:pt idx="2689">
                  <c:v>14.889893548537181</c:v>
                </c:pt>
                <c:pt idx="2690">
                  <c:v>14.889893548537181</c:v>
                </c:pt>
                <c:pt idx="2691">
                  <c:v>14.889893548537181</c:v>
                </c:pt>
                <c:pt idx="2692">
                  <c:v>14.889893548537181</c:v>
                </c:pt>
                <c:pt idx="2693">
                  <c:v>14.889893548537181</c:v>
                </c:pt>
                <c:pt idx="2694">
                  <c:v>14.889893548537181</c:v>
                </c:pt>
                <c:pt idx="2695">
                  <c:v>14.889893548537181</c:v>
                </c:pt>
                <c:pt idx="2696">
                  <c:v>14.889893548537181</c:v>
                </c:pt>
                <c:pt idx="2697">
                  <c:v>14.889893548537181</c:v>
                </c:pt>
                <c:pt idx="2698">
                  <c:v>14.889893548537181</c:v>
                </c:pt>
                <c:pt idx="2699">
                  <c:v>14.889893548537181</c:v>
                </c:pt>
                <c:pt idx="2700">
                  <c:v>14.889893548537181</c:v>
                </c:pt>
                <c:pt idx="2701">
                  <c:v>14.889893548537181</c:v>
                </c:pt>
                <c:pt idx="2702">
                  <c:v>14.889893548537181</c:v>
                </c:pt>
                <c:pt idx="2703">
                  <c:v>14.889893548537181</c:v>
                </c:pt>
                <c:pt idx="2704">
                  <c:v>14.889893548537181</c:v>
                </c:pt>
                <c:pt idx="2705">
                  <c:v>14.889893548537181</c:v>
                </c:pt>
                <c:pt idx="2706">
                  <c:v>14.889893548537181</c:v>
                </c:pt>
                <c:pt idx="2707">
                  <c:v>14.889893548537181</c:v>
                </c:pt>
                <c:pt idx="2708">
                  <c:v>14.889893548537181</c:v>
                </c:pt>
                <c:pt idx="2709">
                  <c:v>14.889893548537181</c:v>
                </c:pt>
                <c:pt idx="2710">
                  <c:v>14.889893548537181</c:v>
                </c:pt>
                <c:pt idx="2711">
                  <c:v>14.889893548537181</c:v>
                </c:pt>
                <c:pt idx="2712">
                  <c:v>14.889893548537181</c:v>
                </c:pt>
                <c:pt idx="2713">
                  <c:v>14.889893548537181</c:v>
                </c:pt>
                <c:pt idx="2714">
                  <c:v>14.889893548537181</c:v>
                </c:pt>
                <c:pt idx="2715">
                  <c:v>14.889893548537181</c:v>
                </c:pt>
                <c:pt idx="2716">
                  <c:v>14.889893548537181</c:v>
                </c:pt>
                <c:pt idx="2717">
                  <c:v>14.889893548537181</c:v>
                </c:pt>
                <c:pt idx="2718">
                  <c:v>14.889893548537181</c:v>
                </c:pt>
                <c:pt idx="2719">
                  <c:v>14.889893548537181</c:v>
                </c:pt>
                <c:pt idx="2720">
                  <c:v>14.889893548537181</c:v>
                </c:pt>
                <c:pt idx="2721">
                  <c:v>14.889893548537181</c:v>
                </c:pt>
                <c:pt idx="2722">
                  <c:v>14.889893548537181</c:v>
                </c:pt>
                <c:pt idx="2723">
                  <c:v>14.889893548537181</c:v>
                </c:pt>
                <c:pt idx="2724">
                  <c:v>14.889893548537181</c:v>
                </c:pt>
                <c:pt idx="2725">
                  <c:v>14.889893548537181</c:v>
                </c:pt>
                <c:pt idx="2726">
                  <c:v>14.889893548537181</c:v>
                </c:pt>
                <c:pt idx="2727">
                  <c:v>14.889893548537181</c:v>
                </c:pt>
                <c:pt idx="2728">
                  <c:v>14.889893548537181</c:v>
                </c:pt>
                <c:pt idx="2729">
                  <c:v>14.889893548537181</c:v>
                </c:pt>
                <c:pt idx="2730">
                  <c:v>14.889893548537181</c:v>
                </c:pt>
                <c:pt idx="2731">
                  <c:v>14.889893548537181</c:v>
                </c:pt>
                <c:pt idx="2732">
                  <c:v>14.889893548537181</c:v>
                </c:pt>
                <c:pt idx="2733">
                  <c:v>14.889893548537181</c:v>
                </c:pt>
                <c:pt idx="2734">
                  <c:v>14.889893548537181</c:v>
                </c:pt>
                <c:pt idx="2735">
                  <c:v>14.889893548537181</c:v>
                </c:pt>
                <c:pt idx="2736">
                  <c:v>14.889893548537181</c:v>
                </c:pt>
                <c:pt idx="2737">
                  <c:v>14.889893548537181</c:v>
                </c:pt>
                <c:pt idx="2738">
                  <c:v>14.889893548537181</c:v>
                </c:pt>
                <c:pt idx="2739">
                  <c:v>14.889893548537181</c:v>
                </c:pt>
                <c:pt idx="2740">
                  <c:v>14.889893548537181</c:v>
                </c:pt>
                <c:pt idx="2741">
                  <c:v>14.889893548537181</c:v>
                </c:pt>
                <c:pt idx="2742">
                  <c:v>14.889893548537181</c:v>
                </c:pt>
                <c:pt idx="2743">
                  <c:v>14.889893548537181</c:v>
                </c:pt>
                <c:pt idx="2744">
                  <c:v>14.889893548537181</c:v>
                </c:pt>
                <c:pt idx="2745">
                  <c:v>14.889893548537181</c:v>
                </c:pt>
                <c:pt idx="2746">
                  <c:v>14.889893548537181</c:v>
                </c:pt>
                <c:pt idx="2747">
                  <c:v>14.889893548537181</c:v>
                </c:pt>
                <c:pt idx="2748">
                  <c:v>14.889893548537181</c:v>
                </c:pt>
                <c:pt idx="2749">
                  <c:v>14.889893548537181</c:v>
                </c:pt>
                <c:pt idx="2750">
                  <c:v>14.889893548537181</c:v>
                </c:pt>
                <c:pt idx="2751">
                  <c:v>14.889893548537181</c:v>
                </c:pt>
                <c:pt idx="2752">
                  <c:v>14.889893548537181</c:v>
                </c:pt>
                <c:pt idx="2753">
                  <c:v>14.889893548537181</c:v>
                </c:pt>
                <c:pt idx="2754">
                  <c:v>14.889893548537181</c:v>
                </c:pt>
                <c:pt idx="2755">
                  <c:v>14.889893548537181</c:v>
                </c:pt>
                <c:pt idx="2756">
                  <c:v>14.889893548537181</c:v>
                </c:pt>
                <c:pt idx="2757">
                  <c:v>14.889893548537181</c:v>
                </c:pt>
                <c:pt idx="2758">
                  <c:v>14.889893548537181</c:v>
                </c:pt>
                <c:pt idx="2759">
                  <c:v>14.889893548537181</c:v>
                </c:pt>
                <c:pt idx="2760">
                  <c:v>14.889893548537181</c:v>
                </c:pt>
                <c:pt idx="2761">
                  <c:v>14.889893548537181</c:v>
                </c:pt>
                <c:pt idx="2762">
                  <c:v>14.889893548537181</c:v>
                </c:pt>
                <c:pt idx="2763">
                  <c:v>14.889893548537181</c:v>
                </c:pt>
                <c:pt idx="2764">
                  <c:v>14.889893548537181</c:v>
                </c:pt>
                <c:pt idx="2765">
                  <c:v>14.889893548537181</c:v>
                </c:pt>
                <c:pt idx="2766">
                  <c:v>14.889893548537181</c:v>
                </c:pt>
                <c:pt idx="2767">
                  <c:v>14.889893548537181</c:v>
                </c:pt>
                <c:pt idx="2768">
                  <c:v>14.889893548537181</c:v>
                </c:pt>
                <c:pt idx="2769">
                  <c:v>14.889893548537181</c:v>
                </c:pt>
                <c:pt idx="2770">
                  <c:v>14.889893548537181</c:v>
                </c:pt>
                <c:pt idx="2771">
                  <c:v>14.889893548537181</c:v>
                </c:pt>
                <c:pt idx="2772">
                  <c:v>14.889893548537181</c:v>
                </c:pt>
                <c:pt idx="2773">
                  <c:v>14.889893548537181</c:v>
                </c:pt>
                <c:pt idx="2774">
                  <c:v>14.889893548537181</c:v>
                </c:pt>
                <c:pt idx="2775">
                  <c:v>14.889893548537181</c:v>
                </c:pt>
                <c:pt idx="2776">
                  <c:v>14.889893548537181</c:v>
                </c:pt>
                <c:pt idx="2777">
                  <c:v>14.889893548537181</c:v>
                </c:pt>
                <c:pt idx="2778">
                  <c:v>14.889893548537181</c:v>
                </c:pt>
                <c:pt idx="2779">
                  <c:v>14.889893548537181</c:v>
                </c:pt>
                <c:pt idx="2780">
                  <c:v>14.889893548537181</c:v>
                </c:pt>
                <c:pt idx="2781">
                  <c:v>14.889893548537181</c:v>
                </c:pt>
                <c:pt idx="2782">
                  <c:v>14.889893548537181</c:v>
                </c:pt>
                <c:pt idx="2783">
                  <c:v>14.889893548537181</c:v>
                </c:pt>
                <c:pt idx="2784">
                  <c:v>14.889893548537181</c:v>
                </c:pt>
                <c:pt idx="2785">
                  <c:v>14.889893548537181</c:v>
                </c:pt>
                <c:pt idx="2786">
                  <c:v>14.889893548537181</c:v>
                </c:pt>
                <c:pt idx="2787">
                  <c:v>14.889893548537181</c:v>
                </c:pt>
                <c:pt idx="2788">
                  <c:v>14.889893548537181</c:v>
                </c:pt>
                <c:pt idx="2789">
                  <c:v>14.889893548537181</c:v>
                </c:pt>
                <c:pt idx="2790">
                  <c:v>14.889893548537181</c:v>
                </c:pt>
                <c:pt idx="2791">
                  <c:v>14.889893548537181</c:v>
                </c:pt>
                <c:pt idx="2792">
                  <c:v>14.889893548537181</c:v>
                </c:pt>
                <c:pt idx="2793">
                  <c:v>14.889893548537181</c:v>
                </c:pt>
                <c:pt idx="2794">
                  <c:v>14.889893548537181</c:v>
                </c:pt>
                <c:pt idx="2795">
                  <c:v>14.889893548537181</c:v>
                </c:pt>
                <c:pt idx="2796">
                  <c:v>14.889893548537181</c:v>
                </c:pt>
                <c:pt idx="2797">
                  <c:v>14.889893548537181</c:v>
                </c:pt>
                <c:pt idx="2798">
                  <c:v>14.889893548537181</c:v>
                </c:pt>
                <c:pt idx="2799">
                  <c:v>14.889893548537181</c:v>
                </c:pt>
                <c:pt idx="2800">
                  <c:v>14.889893548537181</c:v>
                </c:pt>
                <c:pt idx="2801">
                  <c:v>14.889893548537181</c:v>
                </c:pt>
                <c:pt idx="2802">
                  <c:v>14.889893548537181</c:v>
                </c:pt>
                <c:pt idx="2803">
                  <c:v>14.889893548537181</c:v>
                </c:pt>
                <c:pt idx="2804">
                  <c:v>14.889893548537181</c:v>
                </c:pt>
                <c:pt idx="2805">
                  <c:v>14.889893548537181</c:v>
                </c:pt>
                <c:pt idx="2806">
                  <c:v>14.889893548537181</c:v>
                </c:pt>
                <c:pt idx="2807">
                  <c:v>14.889893548537181</c:v>
                </c:pt>
                <c:pt idx="2808">
                  <c:v>14.889893548537181</c:v>
                </c:pt>
                <c:pt idx="2809">
                  <c:v>14.889893548537181</c:v>
                </c:pt>
                <c:pt idx="2810">
                  <c:v>14.889893548537181</c:v>
                </c:pt>
                <c:pt idx="2811">
                  <c:v>14.889893548537181</c:v>
                </c:pt>
                <c:pt idx="2812">
                  <c:v>14.889893548537181</c:v>
                </c:pt>
                <c:pt idx="2813">
                  <c:v>14.889893548537181</c:v>
                </c:pt>
                <c:pt idx="2814">
                  <c:v>14.889893548537181</c:v>
                </c:pt>
                <c:pt idx="2815">
                  <c:v>14.889893548537181</c:v>
                </c:pt>
                <c:pt idx="2816">
                  <c:v>14.889893548537181</c:v>
                </c:pt>
                <c:pt idx="2817">
                  <c:v>14.889893548537181</c:v>
                </c:pt>
                <c:pt idx="2818">
                  <c:v>14.889893548537181</c:v>
                </c:pt>
                <c:pt idx="2819">
                  <c:v>14.889893548537181</c:v>
                </c:pt>
                <c:pt idx="2820">
                  <c:v>14.889893548537181</c:v>
                </c:pt>
                <c:pt idx="2821">
                  <c:v>14.889893548537181</c:v>
                </c:pt>
                <c:pt idx="2822">
                  <c:v>14.889893548537181</c:v>
                </c:pt>
                <c:pt idx="2823">
                  <c:v>14.889893548537181</c:v>
                </c:pt>
                <c:pt idx="2824">
                  <c:v>14.889893548537181</c:v>
                </c:pt>
                <c:pt idx="2825">
                  <c:v>14.889893548537181</c:v>
                </c:pt>
                <c:pt idx="2826">
                  <c:v>14.889893548537181</c:v>
                </c:pt>
                <c:pt idx="2827">
                  <c:v>14.889893548537181</c:v>
                </c:pt>
                <c:pt idx="2828">
                  <c:v>14.889893548537181</c:v>
                </c:pt>
                <c:pt idx="2829">
                  <c:v>14.889893548537181</c:v>
                </c:pt>
                <c:pt idx="2830">
                  <c:v>14.889893548537181</c:v>
                </c:pt>
                <c:pt idx="2831">
                  <c:v>14.889893548537181</c:v>
                </c:pt>
                <c:pt idx="2832">
                  <c:v>14.889893548537181</c:v>
                </c:pt>
                <c:pt idx="2833">
                  <c:v>14.889893548537181</c:v>
                </c:pt>
                <c:pt idx="2834">
                  <c:v>14.889893548537181</c:v>
                </c:pt>
                <c:pt idx="2835">
                  <c:v>14.889893548537181</c:v>
                </c:pt>
                <c:pt idx="2836">
                  <c:v>14.889893548537181</c:v>
                </c:pt>
                <c:pt idx="2837">
                  <c:v>14.889893548537181</c:v>
                </c:pt>
                <c:pt idx="2838">
                  <c:v>14.889893548537181</c:v>
                </c:pt>
                <c:pt idx="2839">
                  <c:v>14.889893548537181</c:v>
                </c:pt>
                <c:pt idx="2840">
                  <c:v>14.889893548537181</c:v>
                </c:pt>
                <c:pt idx="2841">
                  <c:v>14.889893548537181</c:v>
                </c:pt>
                <c:pt idx="2842">
                  <c:v>14.889893548537181</c:v>
                </c:pt>
                <c:pt idx="2843">
                  <c:v>14.889893548537181</c:v>
                </c:pt>
                <c:pt idx="2844">
                  <c:v>14.889893548537181</c:v>
                </c:pt>
                <c:pt idx="2845">
                  <c:v>14.889893548537181</c:v>
                </c:pt>
                <c:pt idx="2846">
                  <c:v>14.889893548537181</c:v>
                </c:pt>
                <c:pt idx="2847">
                  <c:v>14.889893548537181</c:v>
                </c:pt>
                <c:pt idx="2848">
                  <c:v>14.889893548537181</c:v>
                </c:pt>
                <c:pt idx="2849">
                  <c:v>14.889893548537181</c:v>
                </c:pt>
                <c:pt idx="2850">
                  <c:v>14.889893548537181</c:v>
                </c:pt>
                <c:pt idx="2851">
                  <c:v>14.889893548537181</c:v>
                </c:pt>
                <c:pt idx="2852">
                  <c:v>14.889893548537181</c:v>
                </c:pt>
                <c:pt idx="2853">
                  <c:v>14.889893548537181</c:v>
                </c:pt>
                <c:pt idx="2854">
                  <c:v>14.889893548537181</c:v>
                </c:pt>
                <c:pt idx="2855">
                  <c:v>14.889893548537181</c:v>
                </c:pt>
                <c:pt idx="2856">
                  <c:v>14.889893548537181</c:v>
                </c:pt>
                <c:pt idx="2857">
                  <c:v>14.889893548537181</c:v>
                </c:pt>
                <c:pt idx="2858">
                  <c:v>14.889893548537181</c:v>
                </c:pt>
                <c:pt idx="2859">
                  <c:v>14.889893548537181</c:v>
                </c:pt>
                <c:pt idx="2860">
                  <c:v>14.889893548537181</c:v>
                </c:pt>
                <c:pt idx="2861">
                  <c:v>14.889893548537181</c:v>
                </c:pt>
                <c:pt idx="2862">
                  <c:v>14.889893548537181</c:v>
                </c:pt>
                <c:pt idx="2863">
                  <c:v>14.889893548537181</c:v>
                </c:pt>
                <c:pt idx="2864">
                  <c:v>14.889893548537181</c:v>
                </c:pt>
                <c:pt idx="2865">
                  <c:v>14.889893548537181</c:v>
                </c:pt>
                <c:pt idx="2866">
                  <c:v>14.889893548537181</c:v>
                </c:pt>
                <c:pt idx="2867">
                  <c:v>14.889893548537181</c:v>
                </c:pt>
                <c:pt idx="2868">
                  <c:v>14.889893548537181</c:v>
                </c:pt>
                <c:pt idx="2869">
                  <c:v>14.889893548537181</c:v>
                </c:pt>
                <c:pt idx="2870">
                  <c:v>14.889893548537181</c:v>
                </c:pt>
                <c:pt idx="2871">
                  <c:v>14.889893548537181</c:v>
                </c:pt>
                <c:pt idx="2872">
                  <c:v>14.889893548537181</c:v>
                </c:pt>
                <c:pt idx="2873">
                  <c:v>14.889893548537181</c:v>
                </c:pt>
                <c:pt idx="2874">
                  <c:v>14.889893548537181</c:v>
                </c:pt>
                <c:pt idx="2875">
                  <c:v>14.889893548537181</c:v>
                </c:pt>
                <c:pt idx="2876">
                  <c:v>14.889893548537181</c:v>
                </c:pt>
                <c:pt idx="2877">
                  <c:v>14.889893548537181</c:v>
                </c:pt>
                <c:pt idx="2878">
                  <c:v>14.889893548537181</c:v>
                </c:pt>
                <c:pt idx="2879">
                  <c:v>14.889893548537181</c:v>
                </c:pt>
                <c:pt idx="2880">
                  <c:v>14.889893548537181</c:v>
                </c:pt>
                <c:pt idx="2881">
                  <c:v>14.889893548537181</c:v>
                </c:pt>
                <c:pt idx="2882">
                  <c:v>14.889893548537181</c:v>
                </c:pt>
                <c:pt idx="2883">
                  <c:v>14.889893548537181</c:v>
                </c:pt>
                <c:pt idx="2884">
                  <c:v>14.889893548537181</c:v>
                </c:pt>
                <c:pt idx="2885">
                  <c:v>14.889893548537181</c:v>
                </c:pt>
                <c:pt idx="2886">
                  <c:v>14.889893548537181</c:v>
                </c:pt>
                <c:pt idx="2887">
                  <c:v>14.889893548537181</c:v>
                </c:pt>
                <c:pt idx="2888">
                  <c:v>14.889893548537181</c:v>
                </c:pt>
                <c:pt idx="2889">
                  <c:v>14.889893548537181</c:v>
                </c:pt>
                <c:pt idx="2890">
                  <c:v>14.889893548537181</c:v>
                </c:pt>
                <c:pt idx="2891">
                  <c:v>14.889893548537181</c:v>
                </c:pt>
                <c:pt idx="2892">
                  <c:v>14.889893548537181</c:v>
                </c:pt>
                <c:pt idx="2893">
                  <c:v>14.889893548537181</c:v>
                </c:pt>
                <c:pt idx="2894">
                  <c:v>14.889893548537181</c:v>
                </c:pt>
                <c:pt idx="2895">
                  <c:v>14.889893548537181</c:v>
                </c:pt>
                <c:pt idx="2896">
                  <c:v>14.889893548537181</c:v>
                </c:pt>
                <c:pt idx="2897">
                  <c:v>14.889893548537181</c:v>
                </c:pt>
                <c:pt idx="2898">
                  <c:v>14.889893548537181</c:v>
                </c:pt>
                <c:pt idx="2899">
                  <c:v>14.889893548537181</c:v>
                </c:pt>
                <c:pt idx="2900">
                  <c:v>14.889893548537181</c:v>
                </c:pt>
                <c:pt idx="2901">
                  <c:v>14.889893548537181</c:v>
                </c:pt>
                <c:pt idx="2902">
                  <c:v>14.889893548537181</c:v>
                </c:pt>
                <c:pt idx="2903">
                  <c:v>14.889893548537181</c:v>
                </c:pt>
                <c:pt idx="2904">
                  <c:v>14.889893548537181</c:v>
                </c:pt>
                <c:pt idx="2905">
                  <c:v>14.889893548537181</c:v>
                </c:pt>
                <c:pt idx="2906">
                  <c:v>14.889893548537181</c:v>
                </c:pt>
                <c:pt idx="2907">
                  <c:v>14.889893548537181</c:v>
                </c:pt>
                <c:pt idx="2908">
                  <c:v>14.889893548537181</c:v>
                </c:pt>
                <c:pt idx="2909">
                  <c:v>14.889893548537181</c:v>
                </c:pt>
                <c:pt idx="2910">
                  <c:v>14.889893548537181</c:v>
                </c:pt>
                <c:pt idx="2911">
                  <c:v>14.889893548537181</c:v>
                </c:pt>
                <c:pt idx="2912">
                  <c:v>14.889893548537181</c:v>
                </c:pt>
                <c:pt idx="2913">
                  <c:v>14.889893548537181</c:v>
                </c:pt>
                <c:pt idx="2914">
                  <c:v>14.889893548537181</c:v>
                </c:pt>
                <c:pt idx="2915">
                  <c:v>14.889893548537181</c:v>
                </c:pt>
                <c:pt idx="2916">
                  <c:v>14.889893548537181</c:v>
                </c:pt>
                <c:pt idx="2917">
                  <c:v>14.889893548537181</c:v>
                </c:pt>
                <c:pt idx="2918">
                  <c:v>14.889893548537181</c:v>
                </c:pt>
                <c:pt idx="2919">
                  <c:v>14.889893548537181</c:v>
                </c:pt>
                <c:pt idx="2920">
                  <c:v>14.889893548537181</c:v>
                </c:pt>
                <c:pt idx="2921">
                  <c:v>14.889893548537181</c:v>
                </c:pt>
                <c:pt idx="2922">
                  <c:v>14.889893548537181</c:v>
                </c:pt>
                <c:pt idx="2923">
                  <c:v>14.889893548537181</c:v>
                </c:pt>
                <c:pt idx="2924">
                  <c:v>14.889893548537181</c:v>
                </c:pt>
                <c:pt idx="2925">
                  <c:v>14.889893548537181</c:v>
                </c:pt>
                <c:pt idx="2926">
                  <c:v>14.889893548537181</c:v>
                </c:pt>
                <c:pt idx="2927">
                  <c:v>14.889893548537181</c:v>
                </c:pt>
                <c:pt idx="2928">
                  <c:v>14.889893548537181</c:v>
                </c:pt>
                <c:pt idx="2929">
                  <c:v>14.889893548537181</c:v>
                </c:pt>
                <c:pt idx="2930">
                  <c:v>14.889893548537181</c:v>
                </c:pt>
                <c:pt idx="2931">
                  <c:v>14.889893548537181</c:v>
                </c:pt>
                <c:pt idx="2932">
                  <c:v>14.889893548537181</c:v>
                </c:pt>
                <c:pt idx="2933">
                  <c:v>14.889893548537181</c:v>
                </c:pt>
                <c:pt idx="2934">
                  <c:v>14.889893548537181</c:v>
                </c:pt>
                <c:pt idx="2935">
                  <c:v>14.889893548537181</c:v>
                </c:pt>
                <c:pt idx="2936">
                  <c:v>14.889893548537181</c:v>
                </c:pt>
                <c:pt idx="2937">
                  <c:v>14.889893548537181</c:v>
                </c:pt>
                <c:pt idx="2938">
                  <c:v>14.889893548537181</c:v>
                </c:pt>
                <c:pt idx="2939">
                  <c:v>14.889893548537181</c:v>
                </c:pt>
                <c:pt idx="2940">
                  <c:v>14.889893548537181</c:v>
                </c:pt>
                <c:pt idx="2941">
                  <c:v>14.889893548537181</c:v>
                </c:pt>
                <c:pt idx="2942">
                  <c:v>14.889893548537181</c:v>
                </c:pt>
                <c:pt idx="2943">
                  <c:v>14.889893548537181</c:v>
                </c:pt>
                <c:pt idx="2944">
                  <c:v>14.889893548537181</c:v>
                </c:pt>
                <c:pt idx="2945">
                  <c:v>14.889893548537181</c:v>
                </c:pt>
                <c:pt idx="2946">
                  <c:v>14.889893548537181</c:v>
                </c:pt>
                <c:pt idx="2947">
                  <c:v>14.889893548537181</c:v>
                </c:pt>
                <c:pt idx="2948">
                  <c:v>14.889893548537181</c:v>
                </c:pt>
                <c:pt idx="2949">
                  <c:v>14.889893548537181</c:v>
                </c:pt>
                <c:pt idx="2950">
                  <c:v>14.889893548537181</c:v>
                </c:pt>
                <c:pt idx="2951">
                  <c:v>14.889893548537181</c:v>
                </c:pt>
                <c:pt idx="2952">
                  <c:v>14.889893548537181</c:v>
                </c:pt>
                <c:pt idx="2953">
                  <c:v>14.889893548537181</c:v>
                </c:pt>
                <c:pt idx="2954">
                  <c:v>14.889893548537181</c:v>
                </c:pt>
                <c:pt idx="2955">
                  <c:v>14.889893548537181</c:v>
                </c:pt>
                <c:pt idx="2956">
                  <c:v>14.889893548537181</c:v>
                </c:pt>
                <c:pt idx="2957">
                  <c:v>14.889893548537181</c:v>
                </c:pt>
                <c:pt idx="2958">
                  <c:v>14.889893548537181</c:v>
                </c:pt>
                <c:pt idx="2959">
                  <c:v>14.889893548537181</c:v>
                </c:pt>
                <c:pt idx="2960">
                  <c:v>14.889893548537181</c:v>
                </c:pt>
                <c:pt idx="2961">
                  <c:v>14.889893548537181</c:v>
                </c:pt>
                <c:pt idx="2962">
                  <c:v>14.889893548537181</c:v>
                </c:pt>
                <c:pt idx="2963">
                  <c:v>14.889893548537181</c:v>
                </c:pt>
                <c:pt idx="2964">
                  <c:v>14.889893548537181</c:v>
                </c:pt>
                <c:pt idx="2965">
                  <c:v>14.889893548537181</c:v>
                </c:pt>
                <c:pt idx="2966">
                  <c:v>14.889893548537181</c:v>
                </c:pt>
                <c:pt idx="2967">
                  <c:v>14.889893548537181</c:v>
                </c:pt>
                <c:pt idx="2968">
                  <c:v>14.889893548537181</c:v>
                </c:pt>
                <c:pt idx="2969">
                  <c:v>14.889893548537181</c:v>
                </c:pt>
                <c:pt idx="2970">
                  <c:v>14.889893548537181</c:v>
                </c:pt>
                <c:pt idx="2971">
                  <c:v>14.889893548537181</c:v>
                </c:pt>
                <c:pt idx="2972">
                  <c:v>14.889893548537181</c:v>
                </c:pt>
                <c:pt idx="2973">
                  <c:v>14.889893548537181</c:v>
                </c:pt>
                <c:pt idx="2974">
                  <c:v>14.889893548537181</c:v>
                </c:pt>
                <c:pt idx="2975">
                  <c:v>14.889893548537181</c:v>
                </c:pt>
                <c:pt idx="2976">
                  <c:v>14.889893548537181</c:v>
                </c:pt>
                <c:pt idx="2977">
                  <c:v>14.889893548537181</c:v>
                </c:pt>
                <c:pt idx="2978">
                  <c:v>14.889893548537181</c:v>
                </c:pt>
                <c:pt idx="2979">
                  <c:v>14.889893548537181</c:v>
                </c:pt>
                <c:pt idx="2980">
                  <c:v>14.889893548537181</c:v>
                </c:pt>
                <c:pt idx="2981">
                  <c:v>14.889893548537181</c:v>
                </c:pt>
                <c:pt idx="2982">
                  <c:v>14.889893548537181</c:v>
                </c:pt>
                <c:pt idx="2983">
                  <c:v>14.889893548537181</c:v>
                </c:pt>
                <c:pt idx="2984">
                  <c:v>14.889893548537181</c:v>
                </c:pt>
                <c:pt idx="2985">
                  <c:v>14.889893548537181</c:v>
                </c:pt>
                <c:pt idx="2986">
                  <c:v>14.889893548537181</c:v>
                </c:pt>
                <c:pt idx="2987">
                  <c:v>14.889893548537181</c:v>
                </c:pt>
                <c:pt idx="2988">
                  <c:v>14.889893548537181</c:v>
                </c:pt>
                <c:pt idx="2989">
                  <c:v>14.889893548537181</c:v>
                </c:pt>
                <c:pt idx="2990">
                  <c:v>14.889893548537181</c:v>
                </c:pt>
                <c:pt idx="2991">
                  <c:v>14.889893548537181</c:v>
                </c:pt>
                <c:pt idx="2992">
                  <c:v>14.889893548537181</c:v>
                </c:pt>
                <c:pt idx="2993">
                  <c:v>14.889893548537181</c:v>
                </c:pt>
                <c:pt idx="2994">
                  <c:v>14.889893548537181</c:v>
                </c:pt>
                <c:pt idx="2995">
                  <c:v>14.889893548537181</c:v>
                </c:pt>
                <c:pt idx="2996">
                  <c:v>14.889893548537181</c:v>
                </c:pt>
                <c:pt idx="2997">
                  <c:v>14.889893548537181</c:v>
                </c:pt>
                <c:pt idx="2998">
                  <c:v>14.889893548537181</c:v>
                </c:pt>
                <c:pt idx="2999">
                  <c:v>14.889893548537181</c:v>
                </c:pt>
                <c:pt idx="3000">
                  <c:v>14.889893548537181</c:v>
                </c:pt>
                <c:pt idx="3001">
                  <c:v>14.889893548537181</c:v>
                </c:pt>
                <c:pt idx="3002">
                  <c:v>14.889893548537181</c:v>
                </c:pt>
                <c:pt idx="3003">
                  <c:v>14.889893548537181</c:v>
                </c:pt>
                <c:pt idx="3004">
                  <c:v>14.889893548537181</c:v>
                </c:pt>
                <c:pt idx="3005">
                  <c:v>14.889893548537181</c:v>
                </c:pt>
                <c:pt idx="3006">
                  <c:v>14.889893548537181</c:v>
                </c:pt>
                <c:pt idx="3007">
                  <c:v>14.889893548537181</c:v>
                </c:pt>
                <c:pt idx="3008">
                  <c:v>14.889893548537181</c:v>
                </c:pt>
                <c:pt idx="3009">
                  <c:v>14.889893548537181</c:v>
                </c:pt>
                <c:pt idx="3010">
                  <c:v>14.889893548537181</c:v>
                </c:pt>
                <c:pt idx="3011">
                  <c:v>14.889893548537181</c:v>
                </c:pt>
                <c:pt idx="3012">
                  <c:v>14.889893548537181</c:v>
                </c:pt>
                <c:pt idx="3013">
                  <c:v>14.889893548537181</c:v>
                </c:pt>
                <c:pt idx="3014">
                  <c:v>14.889893548537181</c:v>
                </c:pt>
                <c:pt idx="3015">
                  <c:v>14.889893548537181</c:v>
                </c:pt>
                <c:pt idx="3016">
                  <c:v>14.889893548537181</c:v>
                </c:pt>
                <c:pt idx="3017">
                  <c:v>14.889893548537181</c:v>
                </c:pt>
                <c:pt idx="3018">
                  <c:v>14.889893548537181</c:v>
                </c:pt>
                <c:pt idx="3019">
                  <c:v>14.889893548537181</c:v>
                </c:pt>
                <c:pt idx="3020">
                  <c:v>14.889893548537181</c:v>
                </c:pt>
                <c:pt idx="3021">
                  <c:v>14.889893548537181</c:v>
                </c:pt>
                <c:pt idx="3022">
                  <c:v>14.889893548537181</c:v>
                </c:pt>
                <c:pt idx="3023">
                  <c:v>14.889893548537181</c:v>
                </c:pt>
                <c:pt idx="3024">
                  <c:v>14.889893548537181</c:v>
                </c:pt>
                <c:pt idx="3025">
                  <c:v>14.889893548537181</c:v>
                </c:pt>
                <c:pt idx="3026">
                  <c:v>14.889893548537181</c:v>
                </c:pt>
                <c:pt idx="3027">
                  <c:v>14.889893548537181</c:v>
                </c:pt>
                <c:pt idx="3028">
                  <c:v>14.889893548537181</c:v>
                </c:pt>
                <c:pt idx="3029">
                  <c:v>14.889893548537181</c:v>
                </c:pt>
                <c:pt idx="3030">
                  <c:v>14.889893548537181</c:v>
                </c:pt>
                <c:pt idx="3031">
                  <c:v>14.889893548537181</c:v>
                </c:pt>
                <c:pt idx="3032">
                  <c:v>14.889893548537181</c:v>
                </c:pt>
                <c:pt idx="3033">
                  <c:v>14.889893548537181</c:v>
                </c:pt>
                <c:pt idx="3034">
                  <c:v>14.889893548537181</c:v>
                </c:pt>
                <c:pt idx="3035">
                  <c:v>14.889893548537181</c:v>
                </c:pt>
                <c:pt idx="3036">
                  <c:v>14.889893548537181</c:v>
                </c:pt>
                <c:pt idx="3037">
                  <c:v>14.889893548537181</c:v>
                </c:pt>
                <c:pt idx="3038">
                  <c:v>14.889893548537181</c:v>
                </c:pt>
                <c:pt idx="3039">
                  <c:v>14.889893548537181</c:v>
                </c:pt>
                <c:pt idx="3040">
                  <c:v>14.889893548537181</c:v>
                </c:pt>
                <c:pt idx="3041">
                  <c:v>14.889893548537181</c:v>
                </c:pt>
                <c:pt idx="3042">
                  <c:v>14.889893548537181</c:v>
                </c:pt>
                <c:pt idx="3043">
                  <c:v>14.889893548537181</c:v>
                </c:pt>
                <c:pt idx="3044">
                  <c:v>14.889893548537181</c:v>
                </c:pt>
                <c:pt idx="3045">
                  <c:v>14.889893548537181</c:v>
                </c:pt>
                <c:pt idx="3046">
                  <c:v>14.889893548537181</c:v>
                </c:pt>
                <c:pt idx="3047">
                  <c:v>14.889893548537181</c:v>
                </c:pt>
                <c:pt idx="3048">
                  <c:v>14.889893548537181</c:v>
                </c:pt>
                <c:pt idx="3049">
                  <c:v>14.889893548537181</c:v>
                </c:pt>
                <c:pt idx="3050">
                  <c:v>14.889893548537181</c:v>
                </c:pt>
                <c:pt idx="3051">
                  <c:v>14.889893548537181</c:v>
                </c:pt>
                <c:pt idx="3052">
                  <c:v>14.889893548537181</c:v>
                </c:pt>
                <c:pt idx="3053">
                  <c:v>14.889893548537181</c:v>
                </c:pt>
                <c:pt idx="3054">
                  <c:v>14.889893548537181</c:v>
                </c:pt>
                <c:pt idx="3055">
                  <c:v>14.889893548537181</c:v>
                </c:pt>
                <c:pt idx="3056">
                  <c:v>14.889893548537181</c:v>
                </c:pt>
                <c:pt idx="3057">
                  <c:v>14.889893548537181</c:v>
                </c:pt>
                <c:pt idx="3058">
                  <c:v>14.889893548537181</c:v>
                </c:pt>
                <c:pt idx="3059">
                  <c:v>14.889893548537181</c:v>
                </c:pt>
                <c:pt idx="3060">
                  <c:v>14.889893548537181</c:v>
                </c:pt>
                <c:pt idx="3061">
                  <c:v>14.889893548537181</c:v>
                </c:pt>
                <c:pt idx="3062">
                  <c:v>14.889893548537181</c:v>
                </c:pt>
                <c:pt idx="3063">
                  <c:v>14.889893548537181</c:v>
                </c:pt>
                <c:pt idx="3064">
                  <c:v>14.889893548537181</c:v>
                </c:pt>
                <c:pt idx="3065">
                  <c:v>14.889893548537181</c:v>
                </c:pt>
                <c:pt idx="3066">
                  <c:v>14.889893548537181</c:v>
                </c:pt>
                <c:pt idx="3067">
                  <c:v>14.889893548537181</c:v>
                </c:pt>
                <c:pt idx="3068">
                  <c:v>14.889893548537181</c:v>
                </c:pt>
                <c:pt idx="3069">
                  <c:v>14.889893548537181</c:v>
                </c:pt>
                <c:pt idx="3070">
                  <c:v>14.889893548537181</c:v>
                </c:pt>
                <c:pt idx="3071">
                  <c:v>14.889893548537181</c:v>
                </c:pt>
                <c:pt idx="3072">
                  <c:v>14.889893548537181</c:v>
                </c:pt>
                <c:pt idx="3073">
                  <c:v>14.889893548537181</c:v>
                </c:pt>
                <c:pt idx="3074">
                  <c:v>14.889893548537181</c:v>
                </c:pt>
                <c:pt idx="3075">
                  <c:v>14.889893548537181</c:v>
                </c:pt>
                <c:pt idx="3076">
                  <c:v>14.889893548537181</c:v>
                </c:pt>
                <c:pt idx="3077">
                  <c:v>14.889893548537181</c:v>
                </c:pt>
                <c:pt idx="3078">
                  <c:v>14.889893548537181</c:v>
                </c:pt>
                <c:pt idx="3079">
                  <c:v>14.889893548537181</c:v>
                </c:pt>
                <c:pt idx="3080">
                  <c:v>14.889893548537181</c:v>
                </c:pt>
                <c:pt idx="3081">
                  <c:v>14.889893548537181</c:v>
                </c:pt>
                <c:pt idx="3082">
                  <c:v>14.889893548537181</c:v>
                </c:pt>
                <c:pt idx="3083">
                  <c:v>14.889893548537181</c:v>
                </c:pt>
                <c:pt idx="3084">
                  <c:v>14.889893548537181</c:v>
                </c:pt>
                <c:pt idx="3085">
                  <c:v>14.889893548537181</c:v>
                </c:pt>
                <c:pt idx="3086">
                  <c:v>14.889893548537181</c:v>
                </c:pt>
                <c:pt idx="3087">
                  <c:v>14.889893548537181</c:v>
                </c:pt>
                <c:pt idx="3088">
                  <c:v>14.889893548537181</c:v>
                </c:pt>
                <c:pt idx="3089">
                  <c:v>14.889893548537181</c:v>
                </c:pt>
                <c:pt idx="3090">
                  <c:v>14.889893548537181</c:v>
                </c:pt>
                <c:pt idx="3091">
                  <c:v>14.889893548537181</c:v>
                </c:pt>
                <c:pt idx="3092">
                  <c:v>14.889893548537181</c:v>
                </c:pt>
                <c:pt idx="3093">
                  <c:v>14.889893548537181</c:v>
                </c:pt>
                <c:pt idx="3094">
                  <c:v>14.889893548537181</c:v>
                </c:pt>
                <c:pt idx="3095">
                  <c:v>14.889893548537181</c:v>
                </c:pt>
                <c:pt idx="3096">
                  <c:v>14.889893548537181</c:v>
                </c:pt>
                <c:pt idx="3097">
                  <c:v>14.889893548537181</c:v>
                </c:pt>
                <c:pt idx="3098">
                  <c:v>14.889893548537181</c:v>
                </c:pt>
                <c:pt idx="3099">
                  <c:v>14.889893548537181</c:v>
                </c:pt>
                <c:pt idx="3100">
                  <c:v>14.889893548537181</c:v>
                </c:pt>
                <c:pt idx="3101">
                  <c:v>14.889893548537181</c:v>
                </c:pt>
                <c:pt idx="3102">
                  <c:v>14.889893548537181</c:v>
                </c:pt>
                <c:pt idx="3103">
                  <c:v>14.889893548537181</c:v>
                </c:pt>
                <c:pt idx="3104">
                  <c:v>14.889893548537181</c:v>
                </c:pt>
                <c:pt idx="3105">
                  <c:v>14.889893548537181</c:v>
                </c:pt>
                <c:pt idx="3106">
                  <c:v>14.889893548537181</c:v>
                </c:pt>
                <c:pt idx="3107">
                  <c:v>14.889893548537181</c:v>
                </c:pt>
                <c:pt idx="3108">
                  <c:v>14.889893548537181</c:v>
                </c:pt>
                <c:pt idx="3109">
                  <c:v>14.889893548537181</c:v>
                </c:pt>
                <c:pt idx="3110">
                  <c:v>14.889893548537181</c:v>
                </c:pt>
                <c:pt idx="3111">
                  <c:v>14.889893548537181</c:v>
                </c:pt>
                <c:pt idx="3112">
                  <c:v>14.889893548537181</c:v>
                </c:pt>
                <c:pt idx="3113">
                  <c:v>14.889893548537181</c:v>
                </c:pt>
                <c:pt idx="3114">
                  <c:v>14.889893548537181</c:v>
                </c:pt>
                <c:pt idx="3115">
                  <c:v>14.889893548537181</c:v>
                </c:pt>
                <c:pt idx="3116">
                  <c:v>14.889893548537181</c:v>
                </c:pt>
                <c:pt idx="3117">
                  <c:v>14.889893548537181</c:v>
                </c:pt>
                <c:pt idx="3118">
                  <c:v>14.889893548537181</c:v>
                </c:pt>
                <c:pt idx="3119">
                  <c:v>14.889893548537181</c:v>
                </c:pt>
                <c:pt idx="3120">
                  <c:v>14.889893548537181</c:v>
                </c:pt>
                <c:pt idx="3121">
                  <c:v>14.889893548537181</c:v>
                </c:pt>
                <c:pt idx="3122">
                  <c:v>14.889893548537181</c:v>
                </c:pt>
                <c:pt idx="3123">
                  <c:v>14.889893548537181</c:v>
                </c:pt>
                <c:pt idx="3124">
                  <c:v>14.889893548537181</c:v>
                </c:pt>
                <c:pt idx="3125">
                  <c:v>14.889893548537181</c:v>
                </c:pt>
                <c:pt idx="3126">
                  <c:v>14.889893548537181</c:v>
                </c:pt>
                <c:pt idx="3127">
                  <c:v>14.889893548537181</c:v>
                </c:pt>
                <c:pt idx="3128">
                  <c:v>14.889893548537181</c:v>
                </c:pt>
                <c:pt idx="3129">
                  <c:v>14.889893548537181</c:v>
                </c:pt>
                <c:pt idx="3130">
                  <c:v>14.889893548537181</c:v>
                </c:pt>
                <c:pt idx="3131">
                  <c:v>14.889893548537181</c:v>
                </c:pt>
                <c:pt idx="3132">
                  <c:v>14.889893548537181</c:v>
                </c:pt>
                <c:pt idx="3133">
                  <c:v>14.889893548537181</c:v>
                </c:pt>
                <c:pt idx="3134">
                  <c:v>14.889893548537181</c:v>
                </c:pt>
                <c:pt idx="3135">
                  <c:v>14.889893548537181</c:v>
                </c:pt>
                <c:pt idx="3136">
                  <c:v>14.889893548537181</c:v>
                </c:pt>
                <c:pt idx="3137">
                  <c:v>14.889893548537181</c:v>
                </c:pt>
                <c:pt idx="3138">
                  <c:v>14.889893548537181</c:v>
                </c:pt>
                <c:pt idx="3139">
                  <c:v>14.889893548537181</c:v>
                </c:pt>
                <c:pt idx="3140">
                  <c:v>14.889893548537181</c:v>
                </c:pt>
                <c:pt idx="3141">
                  <c:v>14.889893548537181</c:v>
                </c:pt>
                <c:pt idx="3142">
                  <c:v>14.889893548537181</c:v>
                </c:pt>
                <c:pt idx="3143">
                  <c:v>14.889893548537181</c:v>
                </c:pt>
                <c:pt idx="3144">
                  <c:v>14.889893548537181</c:v>
                </c:pt>
                <c:pt idx="3145">
                  <c:v>14.889893548537181</c:v>
                </c:pt>
                <c:pt idx="3146">
                  <c:v>14.889893548537181</c:v>
                </c:pt>
                <c:pt idx="3147">
                  <c:v>14.889893548537181</c:v>
                </c:pt>
                <c:pt idx="3148">
                  <c:v>14.889893548537181</c:v>
                </c:pt>
                <c:pt idx="3149">
                  <c:v>14.889893548537181</c:v>
                </c:pt>
                <c:pt idx="3150">
                  <c:v>14.889893548537181</c:v>
                </c:pt>
                <c:pt idx="3151">
                  <c:v>14.889893548537181</c:v>
                </c:pt>
                <c:pt idx="3152">
                  <c:v>14.889893548537181</c:v>
                </c:pt>
                <c:pt idx="3153">
                  <c:v>14.889893548537181</c:v>
                </c:pt>
                <c:pt idx="3154">
                  <c:v>14.889893548537181</c:v>
                </c:pt>
                <c:pt idx="3155">
                  <c:v>14.889893548537181</c:v>
                </c:pt>
                <c:pt idx="3156">
                  <c:v>14.889893548537181</c:v>
                </c:pt>
                <c:pt idx="3157">
                  <c:v>14.889893548537181</c:v>
                </c:pt>
                <c:pt idx="3158">
                  <c:v>14.889893548537181</c:v>
                </c:pt>
                <c:pt idx="3159">
                  <c:v>14.889893548537181</c:v>
                </c:pt>
                <c:pt idx="3160">
                  <c:v>14.889893548537181</c:v>
                </c:pt>
                <c:pt idx="3161">
                  <c:v>14.889893548537181</c:v>
                </c:pt>
                <c:pt idx="3162">
                  <c:v>14.889893548537181</c:v>
                </c:pt>
                <c:pt idx="3163">
                  <c:v>14.889893548537181</c:v>
                </c:pt>
                <c:pt idx="3164">
                  <c:v>14.889893548537181</c:v>
                </c:pt>
                <c:pt idx="3165">
                  <c:v>14.889893548537181</c:v>
                </c:pt>
                <c:pt idx="3166">
                  <c:v>14.889893548537181</c:v>
                </c:pt>
                <c:pt idx="3167">
                  <c:v>14.889893548537181</c:v>
                </c:pt>
                <c:pt idx="3168">
                  <c:v>14.889893548537181</c:v>
                </c:pt>
                <c:pt idx="3169">
                  <c:v>14.889893548537181</c:v>
                </c:pt>
                <c:pt idx="3170">
                  <c:v>14.889893548537181</c:v>
                </c:pt>
                <c:pt idx="3171">
                  <c:v>14.889893548537181</c:v>
                </c:pt>
                <c:pt idx="3172">
                  <c:v>14.889893548537181</c:v>
                </c:pt>
                <c:pt idx="3173">
                  <c:v>14.889893548537181</c:v>
                </c:pt>
                <c:pt idx="3174">
                  <c:v>14.889893548537181</c:v>
                </c:pt>
                <c:pt idx="3175">
                  <c:v>14.889893548537181</c:v>
                </c:pt>
                <c:pt idx="3176">
                  <c:v>14.889893548537181</c:v>
                </c:pt>
                <c:pt idx="3177">
                  <c:v>14.889893548537181</c:v>
                </c:pt>
                <c:pt idx="3178">
                  <c:v>14.889893548537181</c:v>
                </c:pt>
                <c:pt idx="3179">
                  <c:v>14.889893548537181</c:v>
                </c:pt>
                <c:pt idx="3180">
                  <c:v>14.889893548537181</c:v>
                </c:pt>
                <c:pt idx="3181">
                  <c:v>14.889893548537181</c:v>
                </c:pt>
                <c:pt idx="3182">
                  <c:v>14.889893548537181</c:v>
                </c:pt>
                <c:pt idx="3183">
                  <c:v>14.889893548537181</c:v>
                </c:pt>
                <c:pt idx="3184">
                  <c:v>14.889893548537181</c:v>
                </c:pt>
                <c:pt idx="3185">
                  <c:v>14.889893548537181</c:v>
                </c:pt>
                <c:pt idx="3186">
                  <c:v>14.889893548537181</c:v>
                </c:pt>
                <c:pt idx="3187">
                  <c:v>14.889893548537181</c:v>
                </c:pt>
                <c:pt idx="3188">
                  <c:v>14.889893548537181</c:v>
                </c:pt>
                <c:pt idx="3189">
                  <c:v>14.889893548537181</c:v>
                </c:pt>
                <c:pt idx="3190">
                  <c:v>14.889893548537181</c:v>
                </c:pt>
                <c:pt idx="3191">
                  <c:v>14.889893548537181</c:v>
                </c:pt>
                <c:pt idx="3192">
                  <c:v>14.889893548537181</c:v>
                </c:pt>
                <c:pt idx="3193">
                  <c:v>14.889893548537181</c:v>
                </c:pt>
                <c:pt idx="3194">
                  <c:v>14.889893548537181</c:v>
                </c:pt>
                <c:pt idx="3195">
                  <c:v>14.889893548537181</c:v>
                </c:pt>
                <c:pt idx="3196">
                  <c:v>14.889893548537181</c:v>
                </c:pt>
                <c:pt idx="3197">
                  <c:v>14.889893548537181</c:v>
                </c:pt>
                <c:pt idx="3198">
                  <c:v>14.889893548537181</c:v>
                </c:pt>
                <c:pt idx="3199">
                  <c:v>14.889893548537181</c:v>
                </c:pt>
                <c:pt idx="3200">
                  <c:v>14.889893548537181</c:v>
                </c:pt>
                <c:pt idx="3201">
                  <c:v>14.889893548537181</c:v>
                </c:pt>
                <c:pt idx="3202">
                  <c:v>14.889893548537181</c:v>
                </c:pt>
                <c:pt idx="3203">
                  <c:v>14.889893548537181</c:v>
                </c:pt>
                <c:pt idx="3204">
                  <c:v>14.889893548537181</c:v>
                </c:pt>
                <c:pt idx="3205">
                  <c:v>14.889893548537181</c:v>
                </c:pt>
                <c:pt idx="3206">
                  <c:v>14.889893548537181</c:v>
                </c:pt>
                <c:pt idx="3207">
                  <c:v>14.889893548537181</c:v>
                </c:pt>
                <c:pt idx="3208">
                  <c:v>14.889893548537181</c:v>
                </c:pt>
                <c:pt idx="3209">
                  <c:v>14.889893548537181</c:v>
                </c:pt>
                <c:pt idx="3210">
                  <c:v>14.889893548537181</c:v>
                </c:pt>
                <c:pt idx="3211">
                  <c:v>14.889893548537181</c:v>
                </c:pt>
                <c:pt idx="3212">
                  <c:v>14.889893548537181</c:v>
                </c:pt>
                <c:pt idx="3213">
                  <c:v>14.889893548537181</c:v>
                </c:pt>
                <c:pt idx="3214">
                  <c:v>14.889893548537181</c:v>
                </c:pt>
                <c:pt idx="3215">
                  <c:v>14.889893548537181</c:v>
                </c:pt>
                <c:pt idx="3216">
                  <c:v>14.889893548537181</c:v>
                </c:pt>
                <c:pt idx="3217">
                  <c:v>14.889893548537181</c:v>
                </c:pt>
                <c:pt idx="3218">
                  <c:v>14.889893548537181</c:v>
                </c:pt>
                <c:pt idx="3219">
                  <c:v>14.889893548537181</c:v>
                </c:pt>
                <c:pt idx="3220">
                  <c:v>14.889893548537181</c:v>
                </c:pt>
                <c:pt idx="3221">
                  <c:v>14.889893548537181</c:v>
                </c:pt>
                <c:pt idx="3222">
                  <c:v>14.889893548537181</c:v>
                </c:pt>
                <c:pt idx="3223">
                  <c:v>14.889893548537181</c:v>
                </c:pt>
                <c:pt idx="3224">
                  <c:v>14.889893548537181</c:v>
                </c:pt>
                <c:pt idx="3225">
                  <c:v>14.889893548537181</c:v>
                </c:pt>
                <c:pt idx="3226">
                  <c:v>14.889893548537181</c:v>
                </c:pt>
                <c:pt idx="3227">
                  <c:v>14.889893548537181</c:v>
                </c:pt>
                <c:pt idx="3228">
                  <c:v>14.889893548537181</c:v>
                </c:pt>
                <c:pt idx="3229">
                  <c:v>14.889893548537181</c:v>
                </c:pt>
                <c:pt idx="3230">
                  <c:v>14.889893548537181</c:v>
                </c:pt>
                <c:pt idx="3231">
                  <c:v>14.889893548537181</c:v>
                </c:pt>
                <c:pt idx="3232">
                  <c:v>14.889893548537181</c:v>
                </c:pt>
                <c:pt idx="3233">
                  <c:v>14.889893548537181</c:v>
                </c:pt>
                <c:pt idx="3234">
                  <c:v>14.889893548537181</c:v>
                </c:pt>
                <c:pt idx="3235">
                  <c:v>14.889893548537181</c:v>
                </c:pt>
                <c:pt idx="3236">
                  <c:v>14.889893548537181</c:v>
                </c:pt>
                <c:pt idx="3237">
                  <c:v>14.889893548537181</c:v>
                </c:pt>
                <c:pt idx="3238">
                  <c:v>14.889893548537181</c:v>
                </c:pt>
                <c:pt idx="3239">
                  <c:v>14.889893548537181</c:v>
                </c:pt>
                <c:pt idx="3240">
                  <c:v>14.889893548537181</c:v>
                </c:pt>
                <c:pt idx="3241">
                  <c:v>14.889893548537181</c:v>
                </c:pt>
                <c:pt idx="3242">
                  <c:v>14.889893548537181</c:v>
                </c:pt>
                <c:pt idx="3243">
                  <c:v>14.889893548537181</c:v>
                </c:pt>
                <c:pt idx="3244">
                  <c:v>14.889893548537181</c:v>
                </c:pt>
                <c:pt idx="3245">
                  <c:v>14.889893548537181</c:v>
                </c:pt>
                <c:pt idx="3246">
                  <c:v>14.889893548537181</c:v>
                </c:pt>
                <c:pt idx="3247">
                  <c:v>14.889893548537181</c:v>
                </c:pt>
                <c:pt idx="3248">
                  <c:v>14.889893548537181</c:v>
                </c:pt>
                <c:pt idx="3249">
                  <c:v>14.889893548537181</c:v>
                </c:pt>
                <c:pt idx="3250">
                  <c:v>14.889893548537181</c:v>
                </c:pt>
                <c:pt idx="3251">
                  <c:v>14.889893548537181</c:v>
                </c:pt>
                <c:pt idx="3252">
                  <c:v>14.889893548537181</c:v>
                </c:pt>
                <c:pt idx="3253">
                  <c:v>14.889893548537181</c:v>
                </c:pt>
                <c:pt idx="3254">
                  <c:v>14.889893548537181</c:v>
                </c:pt>
                <c:pt idx="3255">
                  <c:v>14.889893548537181</c:v>
                </c:pt>
                <c:pt idx="3256">
                  <c:v>14.889893548537181</c:v>
                </c:pt>
                <c:pt idx="3257">
                  <c:v>14.889893548537181</c:v>
                </c:pt>
                <c:pt idx="3258">
                  <c:v>14.889893548537181</c:v>
                </c:pt>
                <c:pt idx="3259">
                  <c:v>14.889893548537181</c:v>
                </c:pt>
                <c:pt idx="3260">
                  <c:v>14.889893548537181</c:v>
                </c:pt>
                <c:pt idx="3261">
                  <c:v>14.889893548537181</c:v>
                </c:pt>
                <c:pt idx="3262">
                  <c:v>14.889893548537181</c:v>
                </c:pt>
                <c:pt idx="3263">
                  <c:v>14.889893548537181</c:v>
                </c:pt>
                <c:pt idx="3264">
                  <c:v>14.889893548537181</c:v>
                </c:pt>
                <c:pt idx="3265">
                  <c:v>14.889893548537181</c:v>
                </c:pt>
                <c:pt idx="3266">
                  <c:v>14.889893548537181</c:v>
                </c:pt>
                <c:pt idx="3267">
                  <c:v>14.889893548537181</c:v>
                </c:pt>
                <c:pt idx="3268">
                  <c:v>14.889893548537181</c:v>
                </c:pt>
                <c:pt idx="3269">
                  <c:v>14.889893548537181</c:v>
                </c:pt>
                <c:pt idx="3270">
                  <c:v>14.889893548537181</c:v>
                </c:pt>
                <c:pt idx="3271">
                  <c:v>14.889893548537181</c:v>
                </c:pt>
                <c:pt idx="3272">
                  <c:v>14.889893548537181</c:v>
                </c:pt>
                <c:pt idx="3273">
                  <c:v>14.889893548537181</c:v>
                </c:pt>
                <c:pt idx="3274">
                  <c:v>14.889893548537181</c:v>
                </c:pt>
                <c:pt idx="3275">
                  <c:v>14.889893548537181</c:v>
                </c:pt>
                <c:pt idx="3276">
                  <c:v>14.889893548537181</c:v>
                </c:pt>
                <c:pt idx="3277">
                  <c:v>14.889893548537181</c:v>
                </c:pt>
                <c:pt idx="3278">
                  <c:v>14.889893548537181</c:v>
                </c:pt>
                <c:pt idx="3279">
                  <c:v>14.889893548537181</c:v>
                </c:pt>
                <c:pt idx="3280">
                  <c:v>14.889893548537181</c:v>
                </c:pt>
                <c:pt idx="3281">
                  <c:v>14.889893548537181</c:v>
                </c:pt>
                <c:pt idx="3282">
                  <c:v>14.889893548537181</c:v>
                </c:pt>
                <c:pt idx="3283">
                  <c:v>14.889893548537181</c:v>
                </c:pt>
                <c:pt idx="3284">
                  <c:v>14.889893548537181</c:v>
                </c:pt>
                <c:pt idx="3285">
                  <c:v>14.889893548537181</c:v>
                </c:pt>
                <c:pt idx="3286">
                  <c:v>14.889893548537181</c:v>
                </c:pt>
                <c:pt idx="3287">
                  <c:v>14.889893548537181</c:v>
                </c:pt>
                <c:pt idx="3288">
                  <c:v>14.889893548537181</c:v>
                </c:pt>
                <c:pt idx="3289">
                  <c:v>14.889893548537181</c:v>
                </c:pt>
                <c:pt idx="3290">
                  <c:v>14.889893548537181</c:v>
                </c:pt>
                <c:pt idx="3291">
                  <c:v>14.889893548537181</c:v>
                </c:pt>
                <c:pt idx="3292">
                  <c:v>14.889893548537181</c:v>
                </c:pt>
                <c:pt idx="3293">
                  <c:v>14.889893548537181</c:v>
                </c:pt>
                <c:pt idx="3294">
                  <c:v>14.889893548537181</c:v>
                </c:pt>
                <c:pt idx="3295">
                  <c:v>14.889893548537181</c:v>
                </c:pt>
                <c:pt idx="3296">
                  <c:v>14.889893548537181</c:v>
                </c:pt>
                <c:pt idx="3297">
                  <c:v>14.889893548537181</c:v>
                </c:pt>
                <c:pt idx="3298">
                  <c:v>14.889893548537181</c:v>
                </c:pt>
                <c:pt idx="3299">
                  <c:v>14.889893548537181</c:v>
                </c:pt>
                <c:pt idx="3300">
                  <c:v>14.889893548537181</c:v>
                </c:pt>
                <c:pt idx="3301">
                  <c:v>14.889893548537181</c:v>
                </c:pt>
                <c:pt idx="3302">
                  <c:v>14.889893548537181</c:v>
                </c:pt>
                <c:pt idx="3303">
                  <c:v>14.889893548537181</c:v>
                </c:pt>
                <c:pt idx="3304">
                  <c:v>14.889893548537181</c:v>
                </c:pt>
                <c:pt idx="3305">
                  <c:v>14.889893548537181</c:v>
                </c:pt>
                <c:pt idx="3306">
                  <c:v>14.889893548537181</c:v>
                </c:pt>
                <c:pt idx="3307">
                  <c:v>14.889893548537181</c:v>
                </c:pt>
                <c:pt idx="3308">
                  <c:v>14.889893548537181</c:v>
                </c:pt>
                <c:pt idx="3309">
                  <c:v>14.889893548537181</c:v>
                </c:pt>
                <c:pt idx="3310">
                  <c:v>14.889893548537181</c:v>
                </c:pt>
                <c:pt idx="3311">
                  <c:v>14.889893548537181</c:v>
                </c:pt>
                <c:pt idx="3312">
                  <c:v>14.889893548537181</c:v>
                </c:pt>
                <c:pt idx="3313">
                  <c:v>14.889893548537181</c:v>
                </c:pt>
                <c:pt idx="3314">
                  <c:v>14.889893548537181</c:v>
                </c:pt>
                <c:pt idx="3315">
                  <c:v>14.889893548537181</c:v>
                </c:pt>
                <c:pt idx="3316">
                  <c:v>14.889893548537181</c:v>
                </c:pt>
                <c:pt idx="3317">
                  <c:v>14.889893548537181</c:v>
                </c:pt>
                <c:pt idx="3318">
                  <c:v>14.889893548537181</c:v>
                </c:pt>
                <c:pt idx="3319">
                  <c:v>14.889893548537181</c:v>
                </c:pt>
                <c:pt idx="3320">
                  <c:v>14.889893548537181</c:v>
                </c:pt>
                <c:pt idx="3321">
                  <c:v>14.889893548537181</c:v>
                </c:pt>
                <c:pt idx="3322">
                  <c:v>14.889893548537181</c:v>
                </c:pt>
                <c:pt idx="3323">
                  <c:v>14.889893548537181</c:v>
                </c:pt>
                <c:pt idx="3324">
                  <c:v>14.889893548537181</c:v>
                </c:pt>
                <c:pt idx="3325">
                  <c:v>14.889893548537181</c:v>
                </c:pt>
                <c:pt idx="3326">
                  <c:v>14.889893548537181</c:v>
                </c:pt>
                <c:pt idx="3327">
                  <c:v>14.889893548537181</c:v>
                </c:pt>
                <c:pt idx="3328">
                  <c:v>14.889893548537181</c:v>
                </c:pt>
                <c:pt idx="3329">
                  <c:v>14.889893548537181</c:v>
                </c:pt>
                <c:pt idx="3330">
                  <c:v>14.889893548537181</c:v>
                </c:pt>
                <c:pt idx="3331">
                  <c:v>14.889893548537181</c:v>
                </c:pt>
                <c:pt idx="3332">
                  <c:v>14.889893548537181</c:v>
                </c:pt>
                <c:pt idx="3333">
                  <c:v>14.889893548537181</c:v>
                </c:pt>
                <c:pt idx="3334">
                  <c:v>14.889893548537181</c:v>
                </c:pt>
                <c:pt idx="3335">
                  <c:v>14.889893548537181</c:v>
                </c:pt>
                <c:pt idx="3336">
                  <c:v>14.889893548537181</c:v>
                </c:pt>
                <c:pt idx="3337">
                  <c:v>14.889893548537181</c:v>
                </c:pt>
                <c:pt idx="3338">
                  <c:v>14.889893548537181</c:v>
                </c:pt>
                <c:pt idx="3339">
                  <c:v>14.889893548537181</c:v>
                </c:pt>
                <c:pt idx="3340">
                  <c:v>14.889893548537181</c:v>
                </c:pt>
                <c:pt idx="3341">
                  <c:v>14.889893548537181</c:v>
                </c:pt>
                <c:pt idx="3342">
                  <c:v>14.889893548537181</c:v>
                </c:pt>
                <c:pt idx="3343">
                  <c:v>14.889893548537181</c:v>
                </c:pt>
                <c:pt idx="3344">
                  <c:v>14.889893548537181</c:v>
                </c:pt>
                <c:pt idx="3345">
                  <c:v>14.889893548537181</c:v>
                </c:pt>
                <c:pt idx="3346">
                  <c:v>14.889893548537181</c:v>
                </c:pt>
                <c:pt idx="3347">
                  <c:v>14.889893548537181</c:v>
                </c:pt>
                <c:pt idx="3348">
                  <c:v>14.889893548537181</c:v>
                </c:pt>
                <c:pt idx="3349">
                  <c:v>14.889893548537181</c:v>
                </c:pt>
                <c:pt idx="3350">
                  <c:v>14.889893548537181</c:v>
                </c:pt>
                <c:pt idx="3351">
                  <c:v>14.889893548537181</c:v>
                </c:pt>
                <c:pt idx="3352">
                  <c:v>14.889893548537181</c:v>
                </c:pt>
                <c:pt idx="3353">
                  <c:v>14.889893548537181</c:v>
                </c:pt>
                <c:pt idx="3354">
                  <c:v>14.889893548537181</c:v>
                </c:pt>
                <c:pt idx="3355">
                  <c:v>14.889893548537181</c:v>
                </c:pt>
                <c:pt idx="3356">
                  <c:v>14.889893548537181</c:v>
                </c:pt>
                <c:pt idx="3357">
                  <c:v>14.889893548537181</c:v>
                </c:pt>
                <c:pt idx="3358">
                  <c:v>14.889893548537181</c:v>
                </c:pt>
                <c:pt idx="3359">
                  <c:v>14.889893548537181</c:v>
                </c:pt>
                <c:pt idx="3360">
                  <c:v>14.889893548537181</c:v>
                </c:pt>
                <c:pt idx="3361">
                  <c:v>14.889893548537181</c:v>
                </c:pt>
                <c:pt idx="3362">
                  <c:v>14.889893548537181</c:v>
                </c:pt>
                <c:pt idx="3363">
                  <c:v>14.889893548537181</c:v>
                </c:pt>
                <c:pt idx="3364">
                  <c:v>14.889893548537181</c:v>
                </c:pt>
                <c:pt idx="3365">
                  <c:v>14.889893548537181</c:v>
                </c:pt>
                <c:pt idx="3366">
                  <c:v>14.889893548537181</c:v>
                </c:pt>
                <c:pt idx="3367">
                  <c:v>14.889893548537181</c:v>
                </c:pt>
                <c:pt idx="3368">
                  <c:v>14.889893548537181</c:v>
                </c:pt>
                <c:pt idx="3369">
                  <c:v>14.889893548537181</c:v>
                </c:pt>
                <c:pt idx="3370">
                  <c:v>14.889893548537181</c:v>
                </c:pt>
                <c:pt idx="3371">
                  <c:v>14.889893548537181</c:v>
                </c:pt>
                <c:pt idx="3372">
                  <c:v>14.889893548537181</c:v>
                </c:pt>
                <c:pt idx="3373">
                  <c:v>14.889893548537181</c:v>
                </c:pt>
                <c:pt idx="3374">
                  <c:v>14.889893548537181</c:v>
                </c:pt>
                <c:pt idx="3375">
                  <c:v>14.889893548537181</c:v>
                </c:pt>
                <c:pt idx="3376">
                  <c:v>14.889893548537181</c:v>
                </c:pt>
                <c:pt idx="3377">
                  <c:v>14.889893548537181</c:v>
                </c:pt>
                <c:pt idx="3378">
                  <c:v>14.889893548537181</c:v>
                </c:pt>
                <c:pt idx="3379">
                  <c:v>14.889893548537181</c:v>
                </c:pt>
                <c:pt idx="3380">
                  <c:v>14.889893548537181</c:v>
                </c:pt>
                <c:pt idx="3381">
                  <c:v>14.889893548537181</c:v>
                </c:pt>
                <c:pt idx="3382">
                  <c:v>14.889893548537181</c:v>
                </c:pt>
                <c:pt idx="3383">
                  <c:v>14.889893548537181</c:v>
                </c:pt>
                <c:pt idx="3384">
                  <c:v>14.889893548537181</c:v>
                </c:pt>
                <c:pt idx="3385">
                  <c:v>14.889893548537181</c:v>
                </c:pt>
                <c:pt idx="3386">
                  <c:v>14.889893548537181</c:v>
                </c:pt>
                <c:pt idx="3387">
                  <c:v>14.889893548537181</c:v>
                </c:pt>
                <c:pt idx="3388">
                  <c:v>14.889893548537181</c:v>
                </c:pt>
                <c:pt idx="3389">
                  <c:v>14.889893548537181</c:v>
                </c:pt>
                <c:pt idx="3390">
                  <c:v>14.889893548537181</c:v>
                </c:pt>
                <c:pt idx="3391">
                  <c:v>14.889893548537181</c:v>
                </c:pt>
                <c:pt idx="3392">
                  <c:v>14.889893548537181</c:v>
                </c:pt>
                <c:pt idx="3393">
                  <c:v>14.889893548537181</c:v>
                </c:pt>
                <c:pt idx="3394">
                  <c:v>14.889893548537181</c:v>
                </c:pt>
                <c:pt idx="3395">
                  <c:v>14.889893548537181</c:v>
                </c:pt>
                <c:pt idx="3396">
                  <c:v>14.889893548537181</c:v>
                </c:pt>
                <c:pt idx="3397">
                  <c:v>14.889893548537181</c:v>
                </c:pt>
                <c:pt idx="3398">
                  <c:v>14.889893548537181</c:v>
                </c:pt>
                <c:pt idx="3399">
                  <c:v>14.889893548537181</c:v>
                </c:pt>
                <c:pt idx="3400">
                  <c:v>14.889893548537181</c:v>
                </c:pt>
                <c:pt idx="3401">
                  <c:v>14.889893548537181</c:v>
                </c:pt>
                <c:pt idx="3402">
                  <c:v>14.889893548537181</c:v>
                </c:pt>
                <c:pt idx="3403">
                  <c:v>14.889893548537181</c:v>
                </c:pt>
                <c:pt idx="3404">
                  <c:v>14.889893548537181</c:v>
                </c:pt>
                <c:pt idx="3405">
                  <c:v>14.889893548537181</c:v>
                </c:pt>
                <c:pt idx="3406">
                  <c:v>14.889893548537181</c:v>
                </c:pt>
                <c:pt idx="3407">
                  <c:v>14.889893548537181</c:v>
                </c:pt>
                <c:pt idx="3408">
                  <c:v>14.889893548537181</c:v>
                </c:pt>
                <c:pt idx="3409">
                  <c:v>14.889893548537181</c:v>
                </c:pt>
                <c:pt idx="3410">
                  <c:v>14.889893548537181</c:v>
                </c:pt>
                <c:pt idx="3411">
                  <c:v>14.889893548537181</c:v>
                </c:pt>
                <c:pt idx="3412">
                  <c:v>14.889893548537181</c:v>
                </c:pt>
                <c:pt idx="3413">
                  <c:v>14.889893548537181</c:v>
                </c:pt>
                <c:pt idx="3414">
                  <c:v>14.889893548537181</c:v>
                </c:pt>
                <c:pt idx="3415">
                  <c:v>14.889893548537181</c:v>
                </c:pt>
                <c:pt idx="3416">
                  <c:v>14.889893548537181</c:v>
                </c:pt>
                <c:pt idx="3417">
                  <c:v>14.889893548537181</c:v>
                </c:pt>
                <c:pt idx="3418">
                  <c:v>14.889893548537181</c:v>
                </c:pt>
                <c:pt idx="3419">
                  <c:v>14.889893548537181</c:v>
                </c:pt>
                <c:pt idx="3420">
                  <c:v>14.889893548537181</c:v>
                </c:pt>
                <c:pt idx="3421">
                  <c:v>14.889893548537181</c:v>
                </c:pt>
                <c:pt idx="3422">
                  <c:v>14.889893548537181</c:v>
                </c:pt>
                <c:pt idx="3423">
                  <c:v>14.889893548537181</c:v>
                </c:pt>
                <c:pt idx="3424">
                  <c:v>14.889893548537181</c:v>
                </c:pt>
                <c:pt idx="3425">
                  <c:v>14.889893548537181</c:v>
                </c:pt>
                <c:pt idx="3426">
                  <c:v>14.889893548537181</c:v>
                </c:pt>
                <c:pt idx="3427">
                  <c:v>14.889893548537181</c:v>
                </c:pt>
                <c:pt idx="3428">
                  <c:v>14.889893548537181</c:v>
                </c:pt>
                <c:pt idx="3429">
                  <c:v>14.889893548537181</c:v>
                </c:pt>
                <c:pt idx="3430">
                  <c:v>14.889893548537181</c:v>
                </c:pt>
                <c:pt idx="3431">
                  <c:v>14.889893548537181</c:v>
                </c:pt>
                <c:pt idx="3432">
                  <c:v>14.889893548537181</c:v>
                </c:pt>
                <c:pt idx="3433">
                  <c:v>14.889893548537181</c:v>
                </c:pt>
                <c:pt idx="3434">
                  <c:v>14.889893548537181</c:v>
                </c:pt>
                <c:pt idx="3435">
                  <c:v>14.889893548537181</c:v>
                </c:pt>
                <c:pt idx="3436">
                  <c:v>14.889893548537181</c:v>
                </c:pt>
                <c:pt idx="3437">
                  <c:v>14.889893548537181</c:v>
                </c:pt>
                <c:pt idx="3438">
                  <c:v>14.889893548537181</c:v>
                </c:pt>
                <c:pt idx="3439">
                  <c:v>14.889893548537181</c:v>
                </c:pt>
                <c:pt idx="3440">
                  <c:v>14.889893548537181</c:v>
                </c:pt>
                <c:pt idx="3441">
                  <c:v>14.889893548537181</c:v>
                </c:pt>
                <c:pt idx="3442">
                  <c:v>14.889893548537181</c:v>
                </c:pt>
                <c:pt idx="3443">
                  <c:v>14.889893548537181</c:v>
                </c:pt>
                <c:pt idx="3444">
                  <c:v>14.889893548537181</c:v>
                </c:pt>
                <c:pt idx="3445">
                  <c:v>14.889893548537181</c:v>
                </c:pt>
                <c:pt idx="3446">
                  <c:v>14.889893548537181</c:v>
                </c:pt>
                <c:pt idx="3447">
                  <c:v>14.889893548537181</c:v>
                </c:pt>
                <c:pt idx="3448">
                  <c:v>14.889893548537181</c:v>
                </c:pt>
                <c:pt idx="3449">
                  <c:v>14.889893548537181</c:v>
                </c:pt>
                <c:pt idx="3450">
                  <c:v>14.889893548537181</c:v>
                </c:pt>
                <c:pt idx="3451">
                  <c:v>14.889893548537181</c:v>
                </c:pt>
                <c:pt idx="3452">
                  <c:v>14.889893548537181</c:v>
                </c:pt>
                <c:pt idx="3453">
                  <c:v>14.889893548537181</c:v>
                </c:pt>
                <c:pt idx="3454">
                  <c:v>14.889893548537181</c:v>
                </c:pt>
                <c:pt idx="3455">
                  <c:v>14.889893548537181</c:v>
                </c:pt>
                <c:pt idx="3456">
                  <c:v>14.889893548537181</c:v>
                </c:pt>
                <c:pt idx="3457">
                  <c:v>14.889893548537181</c:v>
                </c:pt>
                <c:pt idx="3458">
                  <c:v>14.889893548537181</c:v>
                </c:pt>
                <c:pt idx="3459">
                  <c:v>14.889893548537181</c:v>
                </c:pt>
                <c:pt idx="3460">
                  <c:v>14.889893548537181</c:v>
                </c:pt>
                <c:pt idx="3461">
                  <c:v>14.889893548537181</c:v>
                </c:pt>
                <c:pt idx="3462">
                  <c:v>14.889893548537181</c:v>
                </c:pt>
                <c:pt idx="3463">
                  <c:v>14.889893548537181</c:v>
                </c:pt>
                <c:pt idx="3464">
                  <c:v>14.889893548537181</c:v>
                </c:pt>
                <c:pt idx="3465">
                  <c:v>14.889893548537181</c:v>
                </c:pt>
                <c:pt idx="3466">
                  <c:v>14.889893548537181</c:v>
                </c:pt>
                <c:pt idx="3467">
                  <c:v>14.889893548537181</c:v>
                </c:pt>
                <c:pt idx="3468">
                  <c:v>14.889893548537181</c:v>
                </c:pt>
                <c:pt idx="3469">
                  <c:v>14.889893548537181</c:v>
                </c:pt>
                <c:pt idx="3470">
                  <c:v>14.889893548537181</c:v>
                </c:pt>
                <c:pt idx="3471">
                  <c:v>14.889893548537181</c:v>
                </c:pt>
                <c:pt idx="3472">
                  <c:v>14.889893548537181</c:v>
                </c:pt>
                <c:pt idx="3473">
                  <c:v>14.889893548537181</c:v>
                </c:pt>
                <c:pt idx="3474">
                  <c:v>14.889893548537181</c:v>
                </c:pt>
                <c:pt idx="3475">
                  <c:v>14.889893548537181</c:v>
                </c:pt>
                <c:pt idx="3476">
                  <c:v>14.889893548537181</c:v>
                </c:pt>
                <c:pt idx="3477">
                  <c:v>14.889893548537181</c:v>
                </c:pt>
                <c:pt idx="3478">
                  <c:v>14.889893548537181</c:v>
                </c:pt>
                <c:pt idx="3479">
                  <c:v>14.889893548537181</c:v>
                </c:pt>
                <c:pt idx="3480">
                  <c:v>14.889893548537181</c:v>
                </c:pt>
                <c:pt idx="3481">
                  <c:v>14.889893548537181</c:v>
                </c:pt>
                <c:pt idx="3482">
                  <c:v>14.889893548537181</c:v>
                </c:pt>
                <c:pt idx="3483">
                  <c:v>14.889893548537181</c:v>
                </c:pt>
                <c:pt idx="3484">
                  <c:v>14.889893548537181</c:v>
                </c:pt>
                <c:pt idx="3485">
                  <c:v>14.889893548537181</c:v>
                </c:pt>
                <c:pt idx="3486">
                  <c:v>14.889893548537181</c:v>
                </c:pt>
                <c:pt idx="3487">
                  <c:v>14.889893548537181</c:v>
                </c:pt>
                <c:pt idx="3488">
                  <c:v>14.889893548537181</c:v>
                </c:pt>
                <c:pt idx="3489">
                  <c:v>14.889893548537181</c:v>
                </c:pt>
                <c:pt idx="3490">
                  <c:v>14.889893548537181</c:v>
                </c:pt>
                <c:pt idx="3491">
                  <c:v>14.889893548537181</c:v>
                </c:pt>
                <c:pt idx="3492">
                  <c:v>14.889893548537181</c:v>
                </c:pt>
                <c:pt idx="3493">
                  <c:v>14.889893548537181</c:v>
                </c:pt>
                <c:pt idx="3494">
                  <c:v>14.889893548537181</c:v>
                </c:pt>
                <c:pt idx="3495">
                  <c:v>14.889893548537181</c:v>
                </c:pt>
                <c:pt idx="3496">
                  <c:v>14.889893548537181</c:v>
                </c:pt>
                <c:pt idx="3497">
                  <c:v>14.889893548537181</c:v>
                </c:pt>
                <c:pt idx="3498">
                  <c:v>14.889893548537181</c:v>
                </c:pt>
                <c:pt idx="3499">
                  <c:v>14.889893548537181</c:v>
                </c:pt>
                <c:pt idx="3500">
                  <c:v>14.889893548537181</c:v>
                </c:pt>
                <c:pt idx="3501">
                  <c:v>14.889893548537181</c:v>
                </c:pt>
                <c:pt idx="3502">
                  <c:v>14.889893548537181</c:v>
                </c:pt>
                <c:pt idx="3503">
                  <c:v>14.889893548537181</c:v>
                </c:pt>
                <c:pt idx="3504">
                  <c:v>14.889893548537181</c:v>
                </c:pt>
                <c:pt idx="3505">
                  <c:v>14.889893548537181</c:v>
                </c:pt>
                <c:pt idx="3506">
                  <c:v>14.889893548537181</c:v>
                </c:pt>
                <c:pt idx="3507">
                  <c:v>14.889893548537181</c:v>
                </c:pt>
                <c:pt idx="3508">
                  <c:v>14.889893548537181</c:v>
                </c:pt>
                <c:pt idx="3509">
                  <c:v>14.889893548537181</c:v>
                </c:pt>
                <c:pt idx="3510">
                  <c:v>14.889893548537181</c:v>
                </c:pt>
                <c:pt idx="3511">
                  <c:v>14.889893548537181</c:v>
                </c:pt>
                <c:pt idx="3512">
                  <c:v>14.889893548537181</c:v>
                </c:pt>
                <c:pt idx="3513">
                  <c:v>14.889893548537181</c:v>
                </c:pt>
                <c:pt idx="3514">
                  <c:v>14.889893548537181</c:v>
                </c:pt>
                <c:pt idx="3515">
                  <c:v>14.889893548537181</c:v>
                </c:pt>
                <c:pt idx="3516">
                  <c:v>14.889893548537181</c:v>
                </c:pt>
                <c:pt idx="3517">
                  <c:v>14.889893548537181</c:v>
                </c:pt>
                <c:pt idx="3518">
                  <c:v>14.889893548537181</c:v>
                </c:pt>
                <c:pt idx="3519">
                  <c:v>14.889893548537181</c:v>
                </c:pt>
                <c:pt idx="3520">
                  <c:v>14.889893548537181</c:v>
                </c:pt>
                <c:pt idx="3521">
                  <c:v>14.889893548537181</c:v>
                </c:pt>
                <c:pt idx="3522">
                  <c:v>14.889893548537181</c:v>
                </c:pt>
                <c:pt idx="3523">
                  <c:v>14.889893548537181</c:v>
                </c:pt>
                <c:pt idx="3524">
                  <c:v>14.889893548537181</c:v>
                </c:pt>
                <c:pt idx="3525">
                  <c:v>14.889893548537181</c:v>
                </c:pt>
                <c:pt idx="3526">
                  <c:v>14.889893548537181</c:v>
                </c:pt>
                <c:pt idx="3527">
                  <c:v>14.889893548537181</c:v>
                </c:pt>
                <c:pt idx="3528">
                  <c:v>14.889893548537181</c:v>
                </c:pt>
                <c:pt idx="3529">
                  <c:v>14.889893548537181</c:v>
                </c:pt>
                <c:pt idx="3530">
                  <c:v>14.889893548537181</c:v>
                </c:pt>
                <c:pt idx="3531">
                  <c:v>14.889893548537181</c:v>
                </c:pt>
                <c:pt idx="3532">
                  <c:v>14.889893548537181</c:v>
                </c:pt>
                <c:pt idx="3533">
                  <c:v>14.889893548537181</c:v>
                </c:pt>
                <c:pt idx="3534">
                  <c:v>14.889893548537181</c:v>
                </c:pt>
                <c:pt idx="3535">
                  <c:v>14.889893548537181</c:v>
                </c:pt>
                <c:pt idx="3536">
                  <c:v>14.889893548537181</c:v>
                </c:pt>
                <c:pt idx="3537">
                  <c:v>14.889893548537181</c:v>
                </c:pt>
                <c:pt idx="3538">
                  <c:v>14.889893548537181</c:v>
                </c:pt>
                <c:pt idx="3539">
                  <c:v>14.889893548537181</c:v>
                </c:pt>
                <c:pt idx="3540">
                  <c:v>14.889893548537181</c:v>
                </c:pt>
                <c:pt idx="3541">
                  <c:v>14.889893548537181</c:v>
                </c:pt>
                <c:pt idx="3542">
                  <c:v>14.889893548537181</c:v>
                </c:pt>
                <c:pt idx="3543">
                  <c:v>14.889893548537181</c:v>
                </c:pt>
                <c:pt idx="3544">
                  <c:v>14.889893548537181</c:v>
                </c:pt>
                <c:pt idx="3545">
                  <c:v>14.889893548537181</c:v>
                </c:pt>
                <c:pt idx="3546">
                  <c:v>14.889893548537181</c:v>
                </c:pt>
                <c:pt idx="3547">
                  <c:v>14.889893548537181</c:v>
                </c:pt>
                <c:pt idx="3548">
                  <c:v>14.889893548537181</c:v>
                </c:pt>
                <c:pt idx="3549">
                  <c:v>14.889893548537181</c:v>
                </c:pt>
                <c:pt idx="3550">
                  <c:v>14.889893548537181</c:v>
                </c:pt>
                <c:pt idx="3551">
                  <c:v>14.889893548537181</c:v>
                </c:pt>
                <c:pt idx="3552">
                  <c:v>14.889893548537181</c:v>
                </c:pt>
                <c:pt idx="3553">
                  <c:v>14.889893548537181</c:v>
                </c:pt>
                <c:pt idx="3554">
                  <c:v>14.889893548537181</c:v>
                </c:pt>
                <c:pt idx="3555">
                  <c:v>14.889893548537181</c:v>
                </c:pt>
                <c:pt idx="3556">
                  <c:v>14.889893548537181</c:v>
                </c:pt>
                <c:pt idx="3557">
                  <c:v>14.889893548537181</c:v>
                </c:pt>
                <c:pt idx="3558">
                  <c:v>14.889893548537181</c:v>
                </c:pt>
                <c:pt idx="3559">
                  <c:v>14.889893548537181</c:v>
                </c:pt>
                <c:pt idx="3560">
                  <c:v>14.889893548537181</c:v>
                </c:pt>
                <c:pt idx="3561">
                  <c:v>14.889893548537181</c:v>
                </c:pt>
                <c:pt idx="3562">
                  <c:v>14.889893548537181</c:v>
                </c:pt>
                <c:pt idx="3563">
                  <c:v>14.889893548537181</c:v>
                </c:pt>
                <c:pt idx="3564">
                  <c:v>14.889893548537181</c:v>
                </c:pt>
                <c:pt idx="3565">
                  <c:v>14.889893548537181</c:v>
                </c:pt>
                <c:pt idx="3566">
                  <c:v>14.889893548537181</c:v>
                </c:pt>
                <c:pt idx="3567">
                  <c:v>14.889893548537181</c:v>
                </c:pt>
                <c:pt idx="3568">
                  <c:v>14.889893548537181</c:v>
                </c:pt>
                <c:pt idx="3569">
                  <c:v>14.889893548537181</c:v>
                </c:pt>
                <c:pt idx="3570">
                  <c:v>14.889893548537181</c:v>
                </c:pt>
                <c:pt idx="3571">
                  <c:v>14.889893548537181</c:v>
                </c:pt>
                <c:pt idx="3572">
                  <c:v>14.889893548537181</c:v>
                </c:pt>
                <c:pt idx="3573">
                  <c:v>14.889893548537181</c:v>
                </c:pt>
                <c:pt idx="3574">
                  <c:v>14.889893548537181</c:v>
                </c:pt>
                <c:pt idx="3575">
                  <c:v>14.889893548537181</c:v>
                </c:pt>
                <c:pt idx="3576">
                  <c:v>14.889893548537181</c:v>
                </c:pt>
                <c:pt idx="3577">
                  <c:v>14.889893548537181</c:v>
                </c:pt>
                <c:pt idx="3578">
                  <c:v>14.889893548537181</c:v>
                </c:pt>
                <c:pt idx="3579">
                  <c:v>14.889893548537181</c:v>
                </c:pt>
                <c:pt idx="3580">
                  <c:v>14.889893548537181</c:v>
                </c:pt>
                <c:pt idx="3581">
                  <c:v>14.889893548537181</c:v>
                </c:pt>
                <c:pt idx="3582">
                  <c:v>14.889893548537181</c:v>
                </c:pt>
                <c:pt idx="3583">
                  <c:v>14.889893548537181</c:v>
                </c:pt>
                <c:pt idx="3584">
                  <c:v>14.889893548537181</c:v>
                </c:pt>
                <c:pt idx="3585">
                  <c:v>14.889893548537181</c:v>
                </c:pt>
                <c:pt idx="3586">
                  <c:v>14.889893548537181</c:v>
                </c:pt>
                <c:pt idx="3587">
                  <c:v>14.889893548537181</c:v>
                </c:pt>
                <c:pt idx="3588">
                  <c:v>14.889893548537181</c:v>
                </c:pt>
                <c:pt idx="3589">
                  <c:v>14.889893548537181</c:v>
                </c:pt>
                <c:pt idx="3590">
                  <c:v>14.889893548537181</c:v>
                </c:pt>
                <c:pt idx="3591">
                  <c:v>14.889893548537181</c:v>
                </c:pt>
                <c:pt idx="3592">
                  <c:v>14.889893548537181</c:v>
                </c:pt>
                <c:pt idx="3593">
                  <c:v>14.889893548537181</c:v>
                </c:pt>
                <c:pt idx="3594">
                  <c:v>14.889893548537181</c:v>
                </c:pt>
                <c:pt idx="3595">
                  <c:v>14.889893548537181</c:v>
                </c:pt>
                <c:pt idx="3596">
                  <c:v>14.889893548537181</c:v>
                </c:pt>
                <c:pt idx="3597">
                  <c:v>14.889893548537181</c:v>
                </c:pt>
                <c:pt idx="3598">
                  <c:v>14.889893548537181</c:v>
                </c:pt>
                <c:pt idx="3599">
                  <c:v>14.889893548537181</c:v>
                </c:pt>
                <c:pt idx="3600">
                  <c:v>14.889893548537181</c:v>
                </c:pt>
                <c:pt idx="3601">
                  <c:v>14.889893548537181</c:v>
                </c:pt>
                <c:pt idx="3602">
                  <c:v>14.889893548537181</c:v>
                </c:pt>
                <c:pt idx="3603">
                  <c:v>14.889893548537181</c:v>
                </c:pt>
                <c:pt idx="3604">
                  <c:v>14.889893548537181</c:v>
                </c:pt>
                <c:pt idx="3605">
                  <c:v>14.889893548537181</c:v>
                </c:pt>
                <c:pt idx="3606">
                  <c:v>14.889893548537181</c:v>
                </c:pt>
                <c:pt idx="3607">
                  <c:v>14.889893548537181</c:v>
                </c:pt>
                <c:pt idx="3608">
                  <c:v>14.889893548537181</c:v>
                </c:pt>
                <c:pt idx="3609">
                  <c:v>14.889893548537181</c:v>
                </c:pt>
                <c:pt idx="3610">
                  <c:v>14.889893548537181</c:v>
                </c:pt>
                <c:pt idx="3611">
                  <c:v>14.889893548537181</c:v>
                </c:pt>
                <c:pt idx="3612">
                  <c:v>14.889893548537181</c:v>
                </c:pt>
                <c:pt idx="3613">
                  <c:v>14.889893548537181</c:v>
                </c:pt>
                <c:pt idx="3614">
                  <c:v>14.889893548537181</c:v>
                </c:pt>
                <c:pt idx="3615">
                  <c:v>14.889893548537181</c:v>
                </c:pt>
                <c:pt idx="3616">
                  <c:v>14.889893548537181</c:v>
                </c:pt>
                <c:pt idx="3617">
                  <c:v>14.889893548537181</c:v>
                </c:pt>
                <c:pt idx="3618">
                  <c:v>14.889893548537181</c:v>
                </c:pt>
                <c:pt idx="3619">
                  <c:v>14.889893548537181</c:v>
                </c:pt>
                <c:pt idx="3620">
                  <c:v>14.889893548537181</c:v>
                </c:pt>
                <c:pt idx="3621">
                  <c:v>14.889893548537181</c:v>
                </c:pt>
                <c:pt idx="3622">
                  <c:v>14.889893548537181</c:v>
                </c:pt>
                <c:pt idx="3623">
                  <c:v>14.889893548537181</c:v>
                </c:pt>
                <c:pt idx="3624">
                  <c:v>14.889893548537181</c:v>
                </c:pt>
                <c:pt idx="3625">
                  <c:v>14.889893548537181</c:v>
                </c:pt>
                <c:pt idx="3626">
                  <c:v>14.889893548537181</c:v>
                </c:pt>
                <c:pt idx="3627">
                  <c:v>14.889893548537181</c:v>
                </c:pt>
                <c:pt idx="3628">
                  <c:v>14.889893548537181</c:v>
                </c:pt>
                <c:pt idx="3629">
                  <c:v>14.889893548537181</c:v>
                </c:pt>
                <c:pt idx="3630">
                  <c:v>14.889893548537181</c:v>
                </c:pt>
                <c:pt idx="3631">
                  <c:v>14.889893548537181</c:v>
                </c:pt>
                <c:pt idx="3632">
                  <c:v>14.889893548537181</c:v>
                </c:pt>
                <c:pt idx="3633">
                  <c:v>14.889893548537181</c:v>
                </c:pt>
                <c:pt idx="3634">
                  <c:v>14.889893548537181</c:v>
                </c:pt>
                <c:pt idx="3635">
                  <c:v>14.889893548537181</c:v>
                </c:pt>
                <c:pt idx="3636">
                  <c:v>14.889893548537181</c:v>
                </c:pt>
                <c:pt idx="3637">
                  <c:v>14.889893548537181</c:v>
                </c:pt>
                <c:pt idx="3638">
                  <c:v>14.889893548537181</c:v>
                </c:pt>
                <c:pt idx="3639">
                  <c:v>14.889893548537181</c:v>
                </c:pt>
                <c:pt idx="3640">
                  <c:v>14.889893548537181</c:v>
                </c:pt>
                <c:pt idx="3641">
                  <c:v>14.889893548537181</c:v>
                </c:pt>
                <c:pt idx="3642">
                  <c:v>14.889893548537181</c:v>
                </c:pt>
                <c:pt idx="3643">
                  <c:v>14.889893548537181</c:v>
                </c:pt>
                <c:pt idx="3644">
                  <c:v>14.889893548537181</c:v>
                </c:pt>
                <c:pt idx="3645">
                  <c:v>14.889893548537181</c:v>
                </c:pt>
                <c:pt idx="3646">
                  <c:v>14.889893548537181</c:v>
                </c:pt>
                <c:pt idx="3647">
                  <c:v>14.889893548537181</c:v>
                </c:pt>
                <c:pt idx="3648">
                  <c:v>14.889893548537181</c:v>
                </c:pt>
                <c:pt idx="3649">
                  <c:v>14.889893548537181</c:v>
                </c:pt>
                <c:pt idx="3650">
                  <c:v>14.889893548537181</c:v>
                </c:pt>
                <c:pt idx="3651">
                  <c:v>14.889893548537181</c:v>
                </c:pt>
                <c:pt idx="3652">
                  <c:v>14.889893548537181</c:v>
                </c:pt>
                <c:pt idx="3653">
                  <c:v>14.889893548537181</c:v>
                </c:pt>
                <c:pt idx="3654">
                  <c:v>14.889893548537181</c:v>
                </c:pt>
                <c:pt idx="3655">
                  <c:v>14.889893548537181</c:v>
                </c:pt>
                <c:pt idx="3656">
                  <c:v>14.889893548537181</c:v>
                </c:pt>
                <c:pt idx="3657">
                  <c:v>14.889893548537181</c:v>
                </c:pt>
                <c:pt idx="3658">
                  <c:v>14.889893548537181</c:v>
                </c:pt>
                <c:pt idx="3659">
                  <c:v>14.889893548537181</c:v>
                </c:pt>
                <c:pt idx="3660">
                  <c:v>14.889893548537181</c:v>
                </c:pt>
                <c:pt idx="3661">
                  <c:v>14.889893548537181</c:v>
                </c:pt>
                <c:pt idx="3662">
                  <c:v>14.889893548537181</c:v>
                </c:pt>
                <c:pt idx="3663">
                  <c:v>14.889893548537181</c:v>
                </c:pt>
                <c:pt idx="3664">
                  <c:v>14.889893548537181</c:v>
                </c:pt>
                <c:pt idx="3665">
                  <c:v>14.889893548537181</c:v>
                </c:pt>
                <c:pt idx="3666">
                  <c:v>14.889893548537181</c:v>
                </c:pt>
                <c:pt idx="3667">
                  <c:v>14.889893548537181</c:v>
                </c:pt>
                <c:pt idx="3668">
                  <c:v>14.889893548537181</c:v>
                </c:pt>
                <c:pt idx="3669">
                  <c:v>14.889893548537181</c:v>
                </c:pt>
                <c:pt idx="3670">
                  <c:v>14.889893548537181</c:v>
                </c:pt>
                <c:pt idx="3671">
                  <c:v>14.889893548537181</c:v>
                </c:pt>
                <c:pt idx="3672">
                  <c:v>14.889893548537181</c:v>
                </c:pt>
                <c:pt idx="3673">
                  <c:v>14.889893548537181</c:v>
                </c:pt>
                <c:pt idx="3674">
                  <c:v>14.889893548537181</c:v>
                </c:pt>
                <c:pt idx="3675">
                  <c:v>14.889893548537181</c:v>
                </c:pt>
                <c:pt idx="3676">
                  <c:v>14.889893548537181</c:v>
                </c:pt>
                <c:pt idx="3677">
                  <c:v>14.889893548537181</c:v>
                </c:pt>
                <c:pt idx="3678">
                  <c:v>14.889893548537181</c:v>
                </c:pt>
                <c:pt idx="3679">
                  <c:v>14.889893548537181</c:v>
                </c:pt>
                <c:pt idx="3680">
                  <c:v>14.889893548537181</c:v>
                </c:pt>
                <c:pt idx="3681">
                  <c:v>14.889893548537181</c:v>
                </c:pt>
                <c:pt idx="3682">
                  <c:v>14.889893548537181</c:v>
                </c:pt>
                <c:pt idx="3683">
                  <c:v>14.889893548537181</c:v>
                </c:pt>
                <c:pt idx="3684">
                  <c:v>14.889893548537181</c:v>
                </c:pt>
                <c:pt idx="3685">
                  <c:v>14.889893548537181</c:v>
                </c:pt>
                <c:pt idx="3686">
                  <c:v>14.889893548537181</c:v>
                </c:pt>
                <c:pt idx="3687">
                  <c:v>14.889893548537181</c:v>
                </c:pt>
                <c:pt idx="3688">
                  <c:v>14.889893548537181</c:v>
                </c:pt>
                <c:pt idx="3689">
                  <c:v>14.889893548537181</c:v>
                </c:pt>
                <c:pt idx="3690">
                  <c:v>14.889893548537181</c:v>
                </c:pt>
                <c:pt idx="3691">
                  <c:v>14.889893548537181</c:v>
                </c:pt>
                <c:pt idx="3692">
                  <c:v>14.889893548537181</c:v>
                </c:pt>
                <c:pt idx="3693">
                  <c:v>14.889893548537181</c:v>
                </c:pt>
                <c:pt idx="3694">
                  <c:v>14.889893548537181</c:v>
                </c:pt>
                <c:pt idx="3695">
                  <c:v>14.889893548537181</c:v>
                </c:pt>
                <c:pt idx="3696">
                  <c:v>14.889893548537181</c:v>
                </c:pt>
                <c:pt idx="3697">
                  <c:v>14.889893548537181</c:v>
                </c:pt>
                <c:pt idx="3698">
                  <c:v>14.889893548537181</c:v>
                </c:pt>
                <c:pt idx="3699">
                  <c:v>14.889893548537181</c:v>
                </c:pt>
                <c:pt idx="3700">
                  <c:v>14.889893548537181</c:v>
                </c:pt>
                <c:pt idx="3701">
                  <c:v>14.889893548537181</c:v>
                </c:pt>
                <c:pt idx="3702">
                  <c:v>14.889893548537181</c:v>
                </c:pt>
                <c:pt idx="3703">
                  <c:v>14.889893548537181</c:v>
                </c:pt>
                <c:pt idx="3704">
                  <c:v>14.889893548537181</c:v>
                </c:pt>
                <c:pt idx="3705">
                  <c:v>14.889893548537181</c:v>
                </c:pt>
                <c:pt idx="3706">
                  <c:v>14.889893548537181</c:v>
                </c:pt>
                <c:pt idx="3707">
                  <c:v>14.889893548537181</c:v>
                </c:pt>
                <c:pt idx="3708">
                  <c:v>14.889893548537181</c:v>
                </c:pt>
                <c:pt idx="3709">
                  <c:v>14.889893548537181</c:v>
                </c:pt>
                <c:pt idx="3710">
                  <c:v>14.889893548537181</c:v>
                </c:pt>
                <c:pt idx="3711">
                  <c:v>14.889893548537181</c:v>
                </c:pt>
                <c:pt idx="3712">
                  <c:v>14.889893548537181</c:v>
                </c:pt>
                <c:pt idx="3713">
                  <c:v>14.889893548537181</c:v>
                </c:pt>
                <c:pt idx="3714">
                  <c:v>14.889893548537181</c:v>
                </c:pt>
                <c:pt idx="3715">
                  <c:v>14.889893548537181</c:v>
                </c:pt>
                <c:pt idx="3716">
                  <c:v>14.889893548537181</c:v>
                </c:pt>
                <c:pt idx="3717">
                  <c:v>14.889893548537181</c:v>
                </c:pt>
                <c:pt idx="3718">
                  <c:v>14.889893548537181</c:v>
                </c:pt>
                <c:pt idx="3719">
                  <c:v>14.889893548537181</c:v>
                </c:pt>
                <c:pt idx="3720">
                  <c:v>14.889893548537181</c:v>
                </c:pt>
                <c:pt idx="3721">
                  <c:v>14.889893548537181</c:v>
                </c:pt>
                <c:pt idx="3722">
                  <c:v>14.889893548537181</c:v>
                </c:pt>
                <c:pt idx="3723">
                  <c:v>14.889893548537181</c:v>
                </c:pt>
                <c:pt idx="3724">
                  <c:v>14.889893548537181</c:v>
                </c:pt>
                <c:pt idx="3725">
                  <c:v>14.889893548537181</c:v>
                </c:pt>
                <c:pt idx="3726">
                  <c:v>14.889893548537181</c:v>
                </c:pt>
                <c:pt idx="3727">
                  <c:v>14.889893548537181</c:v>
                </c:pt>
                <c:pt idx="3728">
                  <c:v>14.889893548537181</c:v>
                </c:pt>
                <c:pt idx="3729">
                  <c:v>14.889893548537181</c:v>
                </c:pt>
                <c:pt idx="3730">
                  <c:v>14.889893548537181</c:v>
                </c:pt>
                <c:pt idx="3731">
                  <c:v>14.889893548537181</c:v>
                </c:pt>
                <c:pt idx="3732">
                  <c:v>14.889893548537181</c:v>
                </c:pt>
                <c:pt idx="3733">
                  <c:v>14.889893548537181</c:v>
                </c:pt>
                <c:pt idx="3734">
                  <c:v>14.889893548537181</c:v>
                </c:pt>
                <c:pt idx="3735">
                  <c:v>14.889893548537181</c:v>
                </c:pt>
                <c:pt idx="3736">
                  <c:v>14.889893548537181</c:v>
                </c:pt>
                <c:pt idx="3737">
                  <c:v>14.889893548537181</c:v>
                </c:pt>
                <c:pt idx="3738">
                  <c:v>14.889893548537181</c:v>
                </c:pt>
                <c:pt idx="3739">
                  <c:v>14.889893548537181</c:v>
                </c:pt>
                <c:pt idx="3740">
                  <c:v>14.889893548537181</c:v>
                </c:pt>
                <c:pt idx="3741">
                  <c:v>14.889893548537181</c:v>
                </c:pt>
                <c:pt idx="3742">
                  <c:v>14.889893548537181</c:v>
                </c:pt>
                <c:pt idx="3743">
                  <c:v>14.889893548537181</c:v>
                </c:pt>
                <c:pt idx="3744">
                  <c:v>14.889893548537181</c:v>
                </c:pt>
                <c:pt idx="3745">
                  <c:v>14.889893548537181</c:v>
                </c:pt>
                <c:pt idx="3746">
                  <c:v>14.889893548537181</c:v>
                </c:pt>
                <c:pt idx="3747">
                  <c:v>14.889893548537181</c:v>
                </c:pt>
                <c:pt idx="3748">
                  <c:v>14.889893548537181</c:v>
                </c:pt>
                <c:pt idx="3749">
                  <c:v>14.889893548537181</c:v>
                </c:pt>
                <c:pt idx="3750">
                  <c:v>14.889893548537181</c:v>
                </c:pt>
                <c:pt idx="3751">
                  <c:v>14.889893548537181</c:v>
                </c:pt>
                <c:pt idx="3752">
                  <c:v>14.889893548537181</c:v>
                </c:pt>
                <c:pt idx="3753">
                  <c:v>14.889893548537181</c:v>
                </c:pt>
                <c:pt idx="3754">
                  <c:v>14.889893548537181</c:v>
                </c:pt>
                <c:pt idx="3755">
                  <c:v>14.889893548537181</c:v>
                </c:pt>
                <c:pt idx="3756">
                  <c:v>14.889893548537181</c:v>
                </c:pt>
                <c:pt idx="3757">
                  <c:v>14.889893548537181</c:v>
                </c:pt>
                <c:pt idx="3758">
                  <c:v>14.889893548537181</c:v>
                </c:pt>
                <c:pt idx="3759">
                  <c:v>14.889893548537181</c:v>
                </c:pt>
                <c:pt idx="3760">
                  <c:v>14.889893548537181</c:v>
                </c:pt>
                <c:pt idx="3761">
                  <c:v>14.889893548537181</c:v>
                </c:pt>
                <c:pt idx="3762">
                  <c:v>14.889893548537181</c:v>
                </c:pt>
                <c:pt idx="3763">
                  <c:v>14.889893548537181</c:v>
                </c:pt>
                <c:pt idx="3764">
                  <c:v>14.889893548537181</c:v>
                </c:pt>
                <c:pt idx="3765">
                  <c:v>14.889893548537181</c:v>
                </c:pt>
                <c:pt idx="3766">
                  <c:v>14.889893548537181</c:v>
                </c:pt>
                <c:pt idx="3767">
                  <c:v>14.889893548537181</c:v>
                </c:pt>
                <c:pt idx="3768">
                  <c:v>14.889893548537181</c:v>
                </c:pt>
                <c:pt idx="3769">
                  <c:v>14.889893548537181</c:v>
                </c:pt>
                <c:pt idx="3770">
                  <c:v>14.889893548537181</c:v>
                </c:pt>
                <c:pt idx="3771">
                  <c:v>14.889893548537181</c:v>
                </c:pt>
                <c:pt idx="3772">
                  <c:v>14.889893548537181</c:v>
                </c:pt>
                <c:pt idx="3773">
                  <c:v>14.889893548537181</c:v>
                </c:pt>
                <c:pt idx="3774">
                  <c:v>14.889893548537181</c:v>
                </c:pt>
                <c:pt idx="3775">
                  <c:v>14.889893548537181</c:v>
                </c:pt>
                <c:pt idx="3776">
                  <c:v>14.889893548537181</c:v>
                </c:pt>
                <c:pt idx="3777">
                  <c:v>14.889893548537181</c:v>
                </c:pt>
                <c:pt idx="3778">
                  <c:v>14.889893548537181</c:v>
                </c:pt>
                <c:pt idx="3779">
                  <c:v>14.889893548537181</c:v>
                </c:pt>
                <c:pt idx="3780">
                  <c:v>14.889893548537181</c:v>
                </c:pt>
                <c:pt idx="3781">
                  <c:v>14.889893548537181</c:v>
                </c:pt>
                <c:pt idx="3782">
                  <c:v>14.889893548537181</c:v>
                </c:pt>
                <c:pt idx="3783">
                  <c:v>14.889893548537181</c:v>
                </c:pt>
                <c:pt idx="3784">
                  <c:v>14.889893548537181</c:v>
                </c:pt>
                <c:pt idx="3785">
                  <c:v>14.889893548537181</c:v>
                </c:pt>
                <c:pt idx="3786">
                  <c:v>14.889893548537181</c:v>
                </c:pt>
                <c:pt idx="3787">
                  <c:v>14.889893548537181</c:v>
                </c:pt>
                <c:pt idx="3788">
                  <c:v>14.889893548537181</c:v>
                </c:pt>
                <c:pt idx="3789">
                  <c:v>14.889893548537181</c:v>
                </c:pt>
                <c:pt idx="3790">
                  <c:v>14.889893548537181</c:v>
                </c:pt>
                <c:pt idx="3791">
                  <c:v>14.889893548537181</c:v>
                </c:pt>
                <c:pt idx="3792">
                  <c:v>14.889893548537181</c:v>
                </c:pt>
                <c:pt idx="3793">
                  <c:v>14.889893548537181</c:v>
                </c:pt>
                <c:pt idx="3794">
                  <c:v>14.889893548537181</c:v>
                </c:pt>
                <c:pt idx="3795">
                  <c:v>14.889893548537181</c:v>
                </c:pt>
                <c:pt idx="3796">
                  <c:v>14.889893548537181</c:v>
                </c:pt>
                <c:pt idx="3797">
                  <c:v>14.889893548537181</c:v>
                </c:pt>
                <c:pt idx="3798">
                  <c:v>14.889893548537181</c:v>
                </c:pt>
                <c:pt idx="3799">
                  <c:v>14.889893548537181</c:v>
                </c:pt>
                <c:pt idx="3800">
                  <c:v>14.889893548537181</c:v>
                </c:pt>
                <c:pt idx="3801">
                  <c:v>14.889893548537181</c:v>
                </c:pt>
                <c:pt idx="3802">
                  <c:v>14.889893548537181</c:v>
                </c:pt>
                <c:pt idx="3803">
                  <c:v>14.889893548537181</c:v>
                </c:pt>
                <c:pt idx="3804">
                  <c:v>14.889893548537181</c:v>
                </c:pt>
                <c:pt idx="3805">
                  <c:v>14.889893548537181</c:v>
                </c:pt>
                <c:pt idx="3806">
                  <c:v>14.889893548537181</c:v>
                </c:pt>
                <c:pt idx="3807">
                  <c:v>14.889893548537181</c:v>
                </c:pt>
                <c:pt idx="3808">
                  <c:v>14.889893548537181</c:v>
                </c:pt>
                <c:pt idx="3809">
                  <c:v>14.889893548537181</c:v>
                </c:pt>
                <c:pt idx="3810">
                  <c:v>14.889893548537181</c:v>
                </c:pt>
                <c:pt idx="3811">
                  <c:v>14.889893548537181</c:v>
                </c:pt>
                <c:pt idx="3812">
                  <c:v>14.889893548537181</c:v>
                </c:pt>
                <c:pt idx="3813">
                  <c:v>14.889893548537181</c:v>
                </c:pt>
                <c:pt idx="3814">
                  <c:v>14.889893548537181</c:v>
                </c:pt>
                <c:pt idx="3815">
                  <c:v>14.889893548537181</c:v>
                </c:pt>
                <c:pt idx="3816">
                  <c:v>14.889893548537181</c:v>
                </c:pt>
                <c:pt idx="3817">
                  <c:v>14.889893548537181</c:v>
                </c:pt>
                <c:pt idx="3818">
                  <c:v>14.889893548537181</c:v>
                </c:pt>
                <c:pt idx="3819">
                  <c:v>14.889893548537181</c:v>
                </c:pt>
                <c:pt idx="3820">
                  <c:v>14.889893548537181</c:v>
                </c:pt>
                <c:pt idx="3821">
                  <c:v>14.889893548537181</c:v>
                </c:pt>
                <c:pt idx="3822">
                  <c:v>14.889893548537181</c:v>
                </c:pt>
                <c:pt idx="3823">
                  <c:v>14.889893548537181</c:v>
                </c:pt>
                <c:pt idx="3824">
                  <c:v>14.889893548537181</c:v>
                </c:pt>
                <c:pt idx="3825">
                  <c:v>14.889893548537181</c:v>
                </c:pt>
                <c:pt idx="3826">
                  <c:v>14.889893548537181</c:v>
                </c:pt>
                <c:pt idx="3827">
                  <c:v>14.889893548537181</c:v>
                </c:pt>
                <c:pt idx="3828">
                  <c:v>14.889893548537181</c:v>
                </c:pt>
                <c:pt idx="3829">
                  <c:v>14.889893548537181</c:v>
                </c:pt>
                <c:pt idx="3830">
                  <c:v>14.889893548537181</c:v>
                </c:pt>
                <c:pt idx="3831">
                  <c:v>14.889893548537181</c:v>
                </c:pt>
                <c:pt idx="3832">
                  <c:v>14.889893548537181</c:v>
                </c:pt>
                <c:pt idx="3833">
                  <c:v>14.889893548537181</c:v>
                </c:pt>
                <c:pt idx="3834">
                  <c:v>14.889893548537181</c:v>
                </c:pt>
                <c:pt idx="3835">
                  <c:v>14.889893548537181</c:v>
                </c:pt>
                <c:pt idx="3836">
                  <c:v>14.889893548537181</c:v>
                </c:pt>
                <c:pt idx="3837">
                  <c:v>14.889893548537181</c:v>
                </c:pt>
                <c:pt idx="3838">
                  <c:v>14.889893548537181</c:v>
                </c:pt>
                <c:pt idx="3839">
                  <c:v>14.889893548537181</c:v>
                </c:pt>
                <c:pt idx="3840">
                  <c:v>14.889893548537181</c:v>
                </c:pt>
                <c:pt idx="3841">
                  <c:v>14.889893548537181</c:v>
                </c:pt>
                <c:pt idx="3842">
                  <c:v>14.889893548537181</c:v>
                </c:pt>
                <c:pt idx="3843">
                  <c:v>14.889893548537181</c:v>
                </c:pt>
                <c:pt idx="3844">
                  <c:v>14.889893548537181</c:v>
                </c:pt>
                <c:pt idx="3845">
                  <c:v>14.889893548537181</c:v>
                </c:pt>
                <c:pt idx="3846">
                  <c:v>14.889893548537181</c:v>
                </c:pt>
                <c:pt idx="3847">
                  <c:v>14.889893548537181</c:v>
                </c:pt>
                <c:pt idx="3848">
                  <c:v>14.889893548537181</c:v>
                </c:pt>
                <c:pt idx="3849">
                  <c:v>14.889893548537181</c:v>
                </c:pt>
                <c:pt idx="3850">
                  <c:v>14.889893548537181</c:v>
                </c:pt>
                <c:pt idx="3851">
                  <c:v>14.889893548537181</c:v>
                </c:pt>
                <c:pt idx="3852">
                  <c:v>14.889893548537181</c:v>
                </c:pt>
                <c:pt idx="3853">
                  <c:v>14.889893548537181</c:v>
                </c:pt>
                <c:pt idx="3854">
                  <c:v>14.889893548537181</c:v>
                </c:pt>
                <c:pt idx="3855">
                  <c:v>14.889893548537181</c:v>
                </c:pt>
                <c:pt idx="3856">
                  <c:v>14.889893548537181</c:v>
                </c:pt>
                <c:pt idx="3857">
                  <c:v>14.889893548537181</c:v>
                </c:pt>
                <c:pt idx="3858">
                  <c:v>14.889893548537181</c:v>
                </c:pt>
                <c:pt idx="3859">
                  <c:v>14.889893548537181</c:v>
                </c:pt>
                <c:pt idx="3860">
                  <c:v>14.889893548537181</c:v>
                </c:pt>
                <c:pt idx="3861">
                  <c:v>14.889893548537181</c:v>
                </c:pt>
                <c:pt idx="3862">
                  <c:v>14.889893548537181</c:v>
                </c:pt>
                <c:pt idx="3863">
                  <c:v>14.889893548537181</c:v>
                </c:pt>
                <c:pt idx="3864">
                  <c:v>14.889893548537181</c:v>
                </c:pt>
                <c:pt idx="3865">
                  <c:v>14.889893548537181</c:v>
                </c:pt>
                <c:pt idx="3866">
                  <c:v>14.889893548537181</c:v>
                </c:pt>
                <c:pt idx="3867">
                  <c:v>14.889893548537181</c:v>
                </c:pt>
                <c:pt idx="3868">
                  <c:v>14.889893548537181</c:v>
                </c:pt>
                <c:pt idx="3869">
                  <c:v>14.889893548537181</c:v>
                </c:pt>
                <c:pt idx="3870">
                  <c:v>14.889893548537181</c:v>
                </c:pt>
                <c:pt idx="3871">
                  <c:v>14.889893548537181</c:v>
                </c:pt>
                <c:pt idx="3872">
                  <c:v>14.889893548537181</c:v>
                </c:pt>
                <c:pt idx="3873">
                  <c:v>14.889893548537181</c:v>
                </c:pt>
                <c:pt idx="3874">
                  <c:v>14.889893548537181</c:v>
                </c:pt>
                <c:pt idx="3875">
                  <c:v>14.889893548537181</c:v>
                </c:pt>
                <c:pt idx="3876">
                  <c:v>14.889893548537181</c:v>
                </c:pt>
                <c:pt idx="3877">
                  <c:v>14.889893548537181</c:v>
                </c:pt>
                <c:pt idx="3878">
                  <c:v>14.889893548537181</c:v>
                </c:pt>
                <c:pt idx="3879">
                  <c:v>14.889893548537181</c:v>
                </c:pt>
                <c:pt idx="3880">
                  <c:v>14.889893548537181</c:v>
                </c:pt>
                <c:pt idx="3881">
                  <c:v>14.889893548537181</c:v>
                </c:pt>
                <c:pt idx="3882">
                  <c:v>14.889893548537181</c:v>
                </c:pt>
                <c:pt idx="3883">
                  <c:v>14.889893548537181</c:v>
                </c:pt>
                <c:pt idx="3884">
                  <c:v>14.889893548537181</c:v>
                </c:pt>
                <c:pt idx="3885">
                  <c:v>14.889893548537181</c:v>
                </c:pt>
                <c:pt idx="3886">
                  <c:v>14.889893548537181</c:v>
                </c:pt>
                <c:pt idx="3887">
                  <c:v>14.889893548537181</c:v>
                </c:pt>
                <c:pt idx="3888">
                  <c:v>14.889893548537181</c:v>
                </c:pt>
                <c:pt idx="3889">
                  <c:v>14.889893548537181</c:v>
                </c:pt>
                <c:pt idx="3890">
                  <c:v>14.889893548537181</c:v>
                </c:pt>
                <c:pt idx="3891">
                  <c:v>14.889893548537181</c:v>
                </c:pt>
                <c:pt idx="3892">
                  <c:v>14.889893548537181</c:v>
                </c:pt>
                <c:pt idx="3893">
                  <c:v>14.889893548537181</c:v>
                </c:pt>
                <c:pt idx="3894">
                  <c:v>14.889893548537181</c:v>
                </c:pt>
                <c:pt idx="3895">
                  <c:v>14.889893548537181</c:v>
                </c:pt>
                <c:pt idx="3896">
                  <c:v>14.889893548537181</c:v>
                </c:pt>
                <c:pt idx="3897">
                  <c:v>14.889893548537181</c:v>
                </c:pt>
                <c:pt idx="3898">
                  <c:v>14.889893548537181</c:v>
                </c:pt>
                <c:pt idx="3899">
                  <c:v>14.889893548537181</c:v>
                </c:pt>
                <c:pt idx="3900">
                  <c:v>14.889893548537181</c:v>
                </c:pt>
                <c:pt idx="3901">
                  <c:v>14.889893548537181</c:v>
                </c:pt>
                <c:pt idx="3902">
                  <c:v>14.889893548537181</c:v>
                </c:pt>
                <c:pt idx="3903">
                  <c:v>14.889893548537181</c:v>
                </c:pt>
                <c:pt idx="3904">
                  <c:v>14.889893548537181</c:v>
                </c:pt>
                <c:pt idx="3905">
                  <c:v>14.889893548537181</c:v>
                </c:pt>
                <c:pt idx="3906">
                  <c:v>14.889893548537181</c:v>
                </c:pt>
                <c:pt idx="3907">
                  <c:v>14.889893548537181</c:v>
                </c:pt>
                <c:pt idx="3908">
                  <c:v>14.889893548537181</c:v>
                </c:pt>
                <c:pt idx="3909">
                  <c:v>14.889893548537181</c:v>
                </c:pt>
                <c:pt idx="3910">
                  <c:v>14.889893548537181</c:v>
                </c:pt>
                <c:pt idx="3911">
                  <c:v>14.889893548537181</c:v>
                </c:pt>
                <c:pt idx="3912">
                  <c:v>14.889893548537181</c:v>
                </c:pt>
                <c:pt idx="3913">
                  <c:v>14.889893548537181</c:v>
                </c:pt>
                <c:pt idx="3914">
                  <c:v>14.889893548537181</c:v>
                </c:pt>
                <c:pt idx="3915">
                  <c:v>14.889893548537181</c:v>
                </c:pt>
                <c:pt idx="3916">
                  <c:v>14.889893548537181</c:v>
                </c:pt>
                <c:pt idx="3917">
                  <c:v>14.889893548537181</c:v>
                </c:pt>
                <c:pt idx="3918">
                  <c:v>14.889893548537181</c:v>
                </c:pt>
                <c:pt idx="3919">
                  <c:v>14.889893548537181</c:v>
                </c:pt>
                <c:pt idx="3920">
                  <c:v>14.889893548537181</c:v>
                </c:pt>
                <c:pt idx="3921">
                  <c:v>14.889893548537181</c:v>
                </c:pt>
                <c:pt idx="3922">
                  <c:v>14.889893548537181</c:v>
                </c:pt>
                <c:pt idx="3923">
                  <c:v>14.889893548537181</c:v>
                </c:pt>
                <c:pt idx="3924">
                  <c:v>14.889893548537181</c:v>
                </c:pt>
                <c:pt idx="3925">
                  <c:v>14.889893548537181</c:v>
                </c:pt>
                <c:pt idx="3926">
                  <c:v>14.889893548537181</c:v>
                </c:pt>
                <c:pt idx="3927">
                  <c:v>14.889893548537181</c:v>
                </c:pt>
                <c:pt idx="3928">
                  <c:v>14.889893548537181</c:v>
                </c:pt>
                <c:pt idx="3929">
                  <c:v>14.889893548537181</c:v>
                </c:pt>
                <c:pt idx="3930">
                  <c:v>14.889893548537181</c:v>
                </c:pt>
                <c:pt idx="3931">
                  <c:v>14.889893548537181</c:v>
                </c:pt>
                <c:pt idx="3932">
                  <c:v>14.889893548537181</c:v>
                </c:pt>
                <c:pt idx="3933">
                  <c:v>14.889893548537181</c:v>
                </c:pt>
                <c:pt idx="3934">
                  <c:v>14.889893548537181</c:v>
                </c:pt>
                <c:pt idx="3935">
                  <c:v>14.889893548537181</c:v>
                </c:pt>
                <c:pt idx="3936">
                  <c:v>14.889893548537181</c:v>
                </c:pt>
                <c:pt idx="3937">
                  <c:v>14.889893548537181</c:v>
                </c:pt>
                <c:pt idx="3938">
                  <c:v>14.889893548537181</c:v>
                </c:pt>
                <c:pt idx="3939">
                  <c:v>14.889893548537181</c:v>
                </c:pt>
                <c:pt idx="3940">
                  <c:v>14.889893548537181</c:v>
                </c:pt>
                <c:pt idx="3941">
                  <c:v>14.889893548537181</c:v>
                </c:pt>
                <c:pt idx="3942">
                  <c:v>14.889893548537181</c:v>
                </c:pt>
                <c:pt idx="3943">
                  <c:v>14.889893548537181</c:v>
                </c:pt>
                <c:pt idx="3944">
                  <c:v>14.889893548537181</c:v>
                </c:pt>
                <c:pt idx="3945">
                  <c:v>14.889893548537181</c:v>
                </c:pt>
                <c:pt idx="3946">
                  <c:v>14.889893548537181</c:v>
                </c:pt>
                <c:pt idx="3947">
                  <c:v>14.889893548537181</c:v>
                </c:pt>
                <c:pt idx="3948">
                  <c:v>14.889893548537181</c:v>
                </c:pt>
                <c:pt idx="3949">
                  <c:v>14.889893548537181</c:v>
                </c:pt>
                <c:pt idx="3950">
                  <c:v>14.889893548537181</c:v>
                </c:pt>
                <c:pt idx="3951">
                  <c:v>14.889893548537181</c:v>
                </c:pt>
                <c:pt idx="3952">
                  <c:v>14.889893548537181</c:v>
                </c:pt>
                <c:pt idx="3953">
                  <c:v>14.889893548537181</c:v>
                </c:pt>
                <c:pt idx="3954">
                  <c:v>14.889893548537181</c:v>
                </c:pt>
                <c:pt idx="3955">
                  <c:v>14.889893548537181</c:v>
                </c:pt>
                <c:pt idx="3956">
                  <c:v>14.889893548537181</c:v>
                </c:pt>
                <c:pt idx="3957">
                  <c:v>14.889893548537181</c:v>
                </c:pt>
                <c:pt idx="3958">
                  <c:v>14.889893548537181</c:v>
                </c:pt>
                <c:pt idx="3959">
                  <c:v>14.889893548537181</c:v>
                </c:pt>
                <c:pt idx="3960">
                  <c:v>14.889893548537181</c:v>
                </c:pt>
                <c:pt idx="3961">
                  <c:v>14.889893548537181</c:v>
                </c:pt>
                <c:pt idx="3962">
                  <c:v>14.889893548537181</c:v>
                </c:pt>
                <c:pt idx="3963">
                  <c:v>14.889893548537181</c:v>
                </c:pt>
                <c:pt idx="3964">
                  <c:v>14.889893548537181</c:v>
                </c:pt>
                <c:pt idx="3965">
                  <c:v>14.889893548537181</c:v>
                </c:pt>
                <c:pt idx="3966">
                  <c:v>14.889893548537181</c:v>
                </c:pt>
                <c:pt idx="3967">
                  <c:v>14.889893548537181</c:v>
                </c:pt>
                <c:pt idx="3968">
                  <c:v>14.889893548537181</c:v>
                </c:pt>
                <c:pt idx="3969">
                  <c:v>14.889893548537181</c:v>
                </c:pt>
                <c:pt idx="3970">
                  <c:v>14.889893548537181</c:v>
                </c:pt>
                <c:pt idx="3971">
                  <c:v>14.889893548537181</c:v>
                </c:pt>
                <c:pt idx="3972">
                  <c:v>14.889893548537181</c:v>
                </c:pt>
                <c:pt idx="3973">
                  <c:v>14.889893548537181</c:v>
                </c:pt>
                <c:pt idx="3974">
                  <c:v>14.889893548537181</c:v>
                </c:pt>
                <c:pt idx="3975">
                  <c:v>14.889893548537181</c:v>
                </c:pt>
                <c:pt idx="3976">
                  <c:v>14.889893548537181</c:v>
                </c:pt>
                <c:pt idx="3977">
                  <c:v>14.889893548537181</c:v>
                </c:pt>
                <c:pt idx="3978">
                  <c:v>14.889893548537181</c:v>
                </c:pt>
                <c:pt idx="3979">
                  <c:v>14.889893548537181</c:v>
                </c:pt>
                <c:pt idx="3980">
                  <c:v>14.889893548537181</c:v>
                </c:pt>
                <c:pt idx="3981">
                  <c:v>14.889893548537181</c:v>
                </c:pt>
                <c:pt idx="3982">
                  <c:v>14.889893548537181</c:v>
                </c:pt>
                <c:pt idx="3983">
                  <c:v>14.889893548537181</c:v>
                </c:pt>
                <c:pt idx="3984">
                  <c:v>14.889893548537181</c:v>
                </c:pt>
                <c:pt idx="3985">
                  <c:v>14.889893548537181</c:v>
                </c:pt>
                <c:pt idx="3986">
                  <c:v>14.889893548537181</c:v>
                </c:pt>
                <c:pt idx="3987">
                  <c:v>14.889893548537181</c:v>
                </c:pt>
                <c:pt idx="3988">
                  <c:v>14.889893548537181</c:v>
                </c:pt>
                <c:pt idx="3989">
                  <c:v>14.889893548537181</c:v>
                </c:pt>
                <c:pt idx="3990">
                  <c:v>14.889893548537181</c:v>
                </c:pt>
                <c:pt idx="3991">
                  <c:v>14.889893548537181</c:v>
                </c:pt>
                <c:pt idx="3992">
                  <c:v>14.889893548537181</c:v>
                </c:pt>
                <c:pt idx="3993">
                  <c:v>14.889893548537181</c:v>
                </c:pt>
                <c:pt idx="3994">
                  <c:v>14.889893548537181</c:v>
                </c:pt>
                <c:pt idx="3995">
                  <c:v>14.889893548537181</c:v>
                </c:pt>
                <c:pt idx="3996">
                  <c:v>14.889893548537181</c:v>
                </c:pt>
                <c:pt idx="3997">
                  <c:v>14.889893548537181</c:v>
                </c:pt>
                <c:pt idx="3998">
                  <c:v>14.889893548537181</c:v>
                </c:pt>
                <c:pt idx="3999">
                  <c:v>14.889893548537181</c:v>
                </c:pt>
                <c:pt idx="4000">
                  <c:v>14.889893548537181</c:v>
                </c:pt>
                <c:pt idx="4001">
                  <c:v>14.889893548537181</c:v>
                </c:pt>
                <c:pt idx="4002">
                  <c:v>14.889893548537181</c:v>
                </c:pt>
                <c:pt idx="4003">
                  <c:v>14.889893548537181</c:v>
                </c:pt>
                <c:pt idx="4004">
                  <c:v>14.889893548537181</c:v>
                </c:pt>
                <c:pt idx="4005">
                  <c:v>14.889893548537181</c:v>
                </c:pt>
                <c:pt idx="4006">
                  <c:v>14.889893548537181</c:v>
                </c:pt>
                <c:pt idx="4007">
                  <c:v>14.889893548537181</c:v>
                </c:pt>
                <c:pt idx="4008">
                  <c:v>14.889893548537181</c:v>
                </c:pt>
                <c:pt idx="4009">
                  <c:v>14.889893548537181</c:v>
                </c:pt>
                <c:pt idx="4010">
                  <c:v>14.889893548537181</c:v>
                </c:pt>
                <c:pt idx="4011">
                  <c:v>14.889893548537181</c:v>
                </c:pt>
                <c:pt idx="4012">
                  <c:v>14.889893548537181</c:v>
                </c:pt>
                <c:pt idx="4013">
                  <c:v>14.889893548537181</c:v>
                </c:pt>
                <c:pt idx="4014">
                  <c:v>14.889893548537181</c:v>
                </c:pt>
                <c:pt idx="4015">
                  <c:v>14.889893548537181</c:v>
                </c:pt>
                <c:pt idx="4016">
                  <c:v>14.889893548537181</c:v>
                </c:pt>
                <c:pt idx="4017">
                  <c:v>14.889893548537181</c:v>
                </c:pt>
                <c:pt idx="4018">
                  <c:v>14.889893548537181</c:v>
                </c:pt>
                <c:pt idx="4019">
                  <c:v>14.889893548537181</c:v>
                </c:pt>
                <c:pt idx="4020">
                  <c:v>14.889893548537181</c:v>
                </c:pt>
                <c:pt idx="4021">
                  <c:v>14.889893548537181</c:v>
                </c:pt>
                <c:pt idx="4022">
                  <c:v>14.889893548537181</c:v>
                </c:pt>
                <c:pt idx="4023">
                  <c:v>14.889893548537181</c:v>
                </c:pt>
                <c:pt idx="4024">
                  <c:v>14.889893548537181</c:v>
                </c:pt>
                <c:pt idx="4025">
                  <c:v>14.889893548537181</c:v>
                </c:pt>
                <c:pt idx="4026">
                  <c:v>14.889893548537181</c:v>
                </c:pt>
                <c:pt idx="4027">
                  <c:v>14.889893548537181</c:v>
                </c:pt>
                <c:pt idx="4028">
                  <c:v>14.889893548537181</c:v>
                </c:pt>
                <c:pt idx="4029">
                  <c:v>14.889893548537181</c:v>
                </c:pt>
                <c:pt idx="4030">
                  <c:v>14.889893548537181</c:v>
                </c:pt>
                <c:pt idx="4031">
                  <c:v>14.889893548537181</c:v>
                </c:pt>
                <c:pt idx="4032">
                  <c:v>14.889893548537181</c:v>
                </c:pt>
                <c:pt idx="4033">
                  <c:v>14.889893548537181</c:v>
                </c:pt>
                <c:pt idx="4034">
                  <c:v>14.889893548537181</c:v>
                </c:pt>
                <c:pt idx="4035">
                  <c:v>14.889893548537181</c:v>
                </c:pt>
                <c:pt idx="4036">
                  <c:v>14.889893548537181</c:v>
                </c:pt>
                <c:pt idx="4037">
                  <c:v>14.889893548537181</c:v>
                </c:pt>
                <c:pt idx="4038">
                  <c:v>14.889893548537181</c:v>
                </c:pt>
                <c:pt idx="4039">
                  <c:v>14.889893548537181</c:v>
                </c:pt>
                <c:pt idx="4040">
                  <c:v>14.889893548537181</c:v>
                </c:pt>
                <c:pt idx="4041">
                  <c:v>14.889893548537181</c:v>
                </c:pt>
                <c:pt idx="4042">
                  <c:v>14.889893548537181</c:v>
                </c:pt>
                <c:pt idx="4043">
                  <c:v>14.889893548537181</c:v>
                </c:pt>
                <c:pt idx="4044">
                  <c:v>14.889893548537181</c:v>
                </c:pt>
                <c:pt idx="4045">
                  <c:v>14.889893548537181</c:v>
                </c:pt>
                <c:pt idx="4046">
                  <c:v>14.889893548537181</c:v>
                </c:pt>
                <c:pt idx="4047">
                  <c:v>14.889893548537181</c:v>
                </c:pt>
                <c:pt idx="4048">
                  <c:v>14.889893548537181</c:v>
                </c:pt>
                <c:pt idx="4049">
                  <c:v>14.889893548537181</c:v>
                </c:pt>
                <c:pt idx="4050">
                  <c:v>14.889893548537181</c:v>
                </c:pt>
                <c:pt idx="4051">
                  <c:v>14.889893548537181</c:v>
                </c:pt>
                <c:pt idx="4052">
                  <c:v>14.889893548537181</c:v>
                </c:pt>
                <c:pt idx="4053">
                  <c:v>14.889893548537181</c:v>
                </c:pt>
                <c:pt idx="4054">
                  <c:v>14.889893548537181</c:v>
                </c:pt>
                <c:pt idx="4055">
                  <c:v>14.889893548537181</c:v>
                </c:pt>
                <c:pt idx="4056">
                  <c:v>14.889893548537181</c:v>
                </c:pt>
                <c:pt idx="4057">
                  <c:v>14.889893548537181</c:v>
                </c:pt>
                <c:pt idx="4058">
                  <c:v>14.889893548537181</c:v>
                </c:pt>
                <c:pt idx="4059">
                  <c:v>14.889893548537181</c:v>
                </c:pt>
                <c:pt idx="4060">
                  <c:v>14.889893548537181</c:v>
                </c:pt>
                <c:pt idx="4061">
                  <c:v>14.889893548537181</c:v>
                </c:pt>
                <c:pt idx="4062">
                  <c:v>14.889893548537181</c:v>
                </c:pt>
                <c:pt idx="4063">
                  <c:v>14.889893548537181</c:v>
                </c:pt>
                <c:pt idx="4064">
                  <c:v>14.889893548537181</c:v>
                </c:pt>
                <c:pt idx="4065">
                  <c:v>14.889893548537181</c:v>
                </c:pt>
                <c:pt idx="4066">
                  <c:v>14.889893548537181</c:v>
                </c:pt>
                <c:pt idx="4067">
                  <c:v>14.889893548537181</c:v>
                </c:pt>
                <c:pt idx="4068">
                  <c:v>14.889893548537181</c:v>
                </c:pt>
                <c:pt idx="4069">
                  <c:v>14.889893548537181</c:v>
                </c:pt>
                <c:pt idx="4070">
                  <c:v>14.889893548537181</c:v>
                </c:pt>
                <c:pt idx="4071">
                  <c:v>14.889893548537181</c:v>
                </c:pt>
                <c:pt idx="4072">
                  <c:v>14.889893548537181</c:v>
                </c:pt>
                <c:pt idx="4073">
                  <c:v>14.889893548537181</c:v>
                </c:pt>
                <c:pt idx="4074">
                  <c:v>14.889893548537181</c:v>
                </c:pt>
                <c:pt idx="4075">
                  <c:v>14.889893548537181</c:v>
                </c:pt>
                <c:pt idx="4076">
                  <c:v>14.889893548537181</c:v>
                </c:pt>
                <c:pt idx="4077">
                  <c:v>14.889893548537181</c:v>
                </c:pt>
                <c:pt idx="4078">
                  <c:v>14.889893548537181</c:v>
                </c:pt>
                <c:pt idx="4079">
                  <c:v>14.889893548537181</c:v>
                </c:pt>
                <c:pt idx="4080">
                  <c:v>14.889893548537181</c:v>
                </c:pt>
                <c:pt idx="4081">
                  <c:v>14.889893548537181</c:v>
                </c:pt>
                <c:pt idx="4082">
                  <c:v>14.889893548537181</c:v>
                </c:pt>
                <c:pt idx="4083">
                  <c:v>14.889893548537181</c:v>
                </c:pt>
                <c:pt idx="4084">
                  <c:v>14.889893548537181</c:v>
                </c:pt>
                <c:pt idx="4085">
                  <c:v>14.889893548537181</c:v>
                </c:pt>
                <c:pt idx="4086">
                  <c:v>14.889893548537181</c:v>
                </c:pt>
                <c:pt idx="4087">
                  <c:v>14.889893548537181</c:v>
                </c:pt>
                <c:pt idx="4088">
                  <c:v>14.889893548537181</c:v>
                </c:pt>
                <c:pt idx="4089">
                  <c:v>14.889893548537181</c:v>
                </c:pt>
                <c:pt idx="4090">
                  <c:v>14.889893548537181</c:v>
                </c:pt>
                <c:pt idx="4091">
                  <c:v>14.889893548537181</c:v>
                </c:pt>
                <c:pt idx="4092">
                  <c:v>14.889893548537181</c:v>
                </c:pt>
                <c:pt idx="4093">
                  <c:v>14.889893548537181</c:v>
                </c:pt>
                <c:pt idx="4094">
                  <c:v>14.889893548537181</c:v>
                </c:pt>
                <c:pt idx="4095">
                  <c:v>14.889893548537181</c:v>
                </c:pt>
                <c:pt idx="4096">
                  <c:v>14.889893548537181</c:v>
                </c:pt>
                <c:pt idx="4097">
                  <c:v>14.889893548537181</c:v>
                </c:pt>
                <c:pt idx="4098">
                  <c:v>14.889893548537181</c:v>
                </c:pt>
                <c:pt idx="4099">
                  <c:v>14.889893548537181</c:v>
                </c:pt>
                <c:pt idx="4100">
                  <c:v>14.889893548537181</c:v>
                </c:pt>
                <c:pt idx="4101">
                  <c:v>14.889893548537181</c:v>
                </c:pt>
                <c:pt idx="4102">
                  <c:v>14.889893548537181</c:v>
                </c:pt>
                <c:pt idx="4103">
                  <c:v>14.889893548537181</c:v>
                </c:pt>
                <c:pt idx="4104">
                  <c:v>14.889893548537181</c:v>
                </c:pt>
                <c:pt idx="4105">
                  <c:v>14.889893548537181</c:v>
                </c:pt>
                <c:pt idx="4106">
                  <c:v>14.889893548537181</c:v>
                </c:pt>
                <c:pt idx="4107">
                  <c:v>14.889893548537181</c:v>
                </c:pt>
                <c:pt idx="4108">
                  <c:v>14.889893548537181</c:v>
                </c:pt>
                <c:pt idx="4109">
                  <c:v>14.889893548537181</c:v>
                </c:pt>
                <c:pt idx="4110">
                  <c:v>14.889893548537181</c:v>
                </c:pt>
                <c:pt idx="4111">
                  <c:v>14.889893548537181</c:v>
                </c:pt>
                <c:pt idx="4112">
                  <c:v>14.889893548537181</c:v>
                </c:pt>
                <c:pt idx="4113">
                  <c:v>14.889893548537181</c:v>
                </c:pt>
                <c:pt idx="4114">
                  <c:v>14.889893548537181</c:v>
                </c:pt>
                <c:pt idx="4115">
                  <c:v>14.889893548537181</c:v>
                </c:pt>
                <c:pt idx="4116">
                  <c:v>14.889893548537181</c:v>
                </c:pt>
                <c:pt idx="4117">
                  <c:v>14.889893548537181</c:v>
                </c:pt>
                <c:pt idx="4118">
                  <c:v>14.889893548537181</c:v>
                </c:pt>
                <c:pt idx="4119">
                  <c:v>14.889893548537181</c:v>
                </c:pt>
                <c:pt idx="4120">
                  <c:v>14.889893548537181</c:v>
                </c:pt>
                <c:pt idx="4121">
                  <c:v>14.889893548537181</c:v>
                </c:pt>
                <c:pt idx="4122">
                  <c:v>14.889893548537181</c:v>
                </c:pt>
                <c:pt idx="4123">
                  <c:v>14.889893548537181</c:v>
                </c:pt>
                <c:pt idx="4124">
                  <c:v>14.889893548537181</c:v>
                </c:pt>
                <c:pt idx="4125">
                  <c:v>14.889893548537181</c:v>
                </c:pt>
                <c:pt idx="4126">
                  <c:v>14.889893548537181</c:v>
                </c:pt>
                <c:pt idx="4127">
                  <c:v>14.889893548537181</c:v>
                </c:pt>
                <c:pt idx="4128">
                  <c:v>14.889893548537181</c:v>
                </c:pt>
                <c:pt idx="4129">
                  <c:v>14.889893548537181</c:v>
                </c:pt>
                <c:pt idx="4130">
                  <c:v>14.889893548537181</c:v>
                </c:pt>
                <c:pt idx="4131">
                  <c:v>14.889893548537181</c:v>
                </c:pt>
                <c:pt idx="4132">
                  <c:v>14.889893548537181</c:v>
                </c:pt>
                <c:pt idx="4133">
                  <c:v>14.889893548537181</c:v>
                </c:pt>
                <c:pt idx="4134">
                  <c:v>14.889893548537181</c:v>
                </c:pt>
                <c:pt idx="4135">
                  <c:v>14.889893548537181</c:v>
                </c:pt>
                <c:pt idx="4136">
                  <c:v>14.889893548537181</c:v>
                </c:pt>
                <c:pt idx="4137">
                  <c:v>14.889893548537181</c:v>
                </c:pt>
                <c:pt idx="4138">
                  <c:v>14.889893548537181</c:v>
                </c:pt>
                <c:pt idx="4139">
                  <c:v>14.889893548537181</c:v>
                </c:pt>
                <c:pt idx="4140">
                  <c:v>14.889893548537181</c:v>
                </c:pt>
                <c:pt idx="4141">
                  <c:v>14.889893548537181</c:v>
                </c:pt>
                <c:pt idx="4142">
                  <c:v>14.889893548537181</c:v>
                </c:pt>
                <c:pt idx="4143">
                  <c:v>14.889893548537181</c:v>
                </c:pt>
                <c:pt idx="4144">
                  <c:v>14.889893548537181</c:v>
                </c:pt>
                <c:pt idx="4145">
                  <c:v>14.889893548537181</c:v>
                </c:pt>
                <c:pt idx="4146">
                  <c:v>14.889893548537181</c:v>
                </c:pt>
                <c:pt idx="4147">
                  <c:v>14.889893548537181</c:v>
                </c:pt>
                <c:pt idx="4148">
                  <c:v>14.889893548537181</c:v>
                </c:pt>
                <c:pt idx="4149">
                  <c:v>14.889893548537181</c:v>
                </c:pt>
                <c:pt idx="4150">
                  <c:v>14.889893548537181</c:v>
                </c:pt>
                <c:pt idx="4151">
                  <c:v>14.889893548537181</c:v>
                </c:pt>
                <c:pt idx="4152">
                  <c:v>14.889893548537181</c:v>
                </c:pt>
                <c:pt idx="4153">
                  <c:v>14.889893548537181</c:v>
                </c:pt>
                <c:pt idx="4154">
                  <c:v>14.889893548537181</c:v>
                </c:pt>
                <c:pt idx="4155">
                  <c:v>14.889893548537181</c:v>
                </c:pt>
                <c:pt idx="4156">
                  <c:v>14.889893548537181</c:v>
                </c:pt>
                <c:pt idx="4157">
                  <c:v>14.889893548537181</c:v>
                </c:pt>
                <c:pt idx="4158">
                  <c:v>14.889893548537181</c:v>
                </c:pt>
                <c:pt idx="4159">
                  <c:v>14.889893548537181</c:v>
                </c:pt>
                <c:pt idx="4160">
                  <c:v>14.889893548537181</c:v>
                </c:pt>
                <c:pt idx="4161">
                  <c:v>14.889893548537181</c:v>
                </c:pt>
                <c:pt idx="4162">
                  <c:v>14.889893548537181</c:v>
                </c:pt>
                <c:pt idx="4163">
                  <c:v>14.889893548537181</c:v>
                </c:pt>
                <c:pt idx="4164">
                  <c:v>14.889893548537181</c:v>
                </c:pt>
                <c:pt idx="4165">
                  <c:v>14.889893548537181</c:v>
                </c:pt>
                <c:pt idx="4166">
                  <c:v>14.889893548537181</c:v>
                </c:pt>
                <c:pt idx="4167">
                  <c:v>14.889893548537181</c:v>
                </c:pt>
                <c:pt idx="4168">
                  <c:v>14.889893548537181</c:v>
                </c:pt>
                <c:pt idx="4169">
                  <c:v>14.889893548537181</c:v>
                </c:pt>
                <c:pt idx="4170">
                  <c:v>14.889893548537181</c:v>
                </c:pt>
                <c:pt idx="4171">
                  <c:v>14.889893548537181</c:v>
                </c:pt>
                <c:pt idx="4172">
                  <c:v>14.889893548537181</c:v>
                </c:pt>
                <c:pt idx="4173">
                  <c:v>14.889893548537181</c:v>
                </c:pt>
                <c:pt idx="4174">
                  <c:v>14.889893548537181</c:v>
                </c:pt>
                <c:pt idx="4175">
                  <c:v>14.889893548537181</c:v>
                </c:pt>
                <c:pt idx="4176">
                  <c:v>14.889893548537181</c:v>
                </c:pt>
                <c:pt idx="4177">
                  <c:v>14.889893548537181</c:v>
                </c:pt>
                <c:pt idx="4178">
                  <c:v>14.889893548537181</c:v>
                </c:pt>
                <c:pt idx="4179">
                  <c:v>14.889893548537181</c:v>
                </c:pt>
                <c:pt idx="4180">
                  <c:v>14.889893548537181</c:v>
                </c:pt>
                <c:pt idx="4181">
                  <c:v>14.889893548537181</c:v>
                </c:pt>
                <c:pt idx="4182">
                  <c:v>14.889893548537181</c:v>
                </c:pt>
                <c:pt idx="4183">
                  <c:v>14.889893548537181</c:v>
                </c:pt>
                <c:pt idx="4184">
                  <c:v>14.889893548537181</c:v>
                </c:pt>
                <c:pt idx="4185">
                  <c:v>14.889893548537181</c:v>
                </c:pt>
                <c:pt idx="4186">
                  <c:v>14.889893548537181</c:v>
                </c:pt>
                <c:pt idx="4187">
                  <c:v>14.889893548537181</c:v>
                </c:pt>
                <c:pt idx="4188">
                  <c:v>14.889893548537181</c:v>
                </c:pt>
                <c:pt idx="4189">
                  <c:v>14.889893548537181</c:v>
                </c:pt>
                <c:pt idx="4190">
                  <c:v>14.889893548537181</c:v>
                </c:pt>
                <c:pt idx="4191">
                  <c:v>14.889893548537181</c:v>
                </c:pt>
                <c:pt idx="4192">
                  <c:v>14.889893548537181</c:v>
                </c:pt>
                <c:pt idx="4193">
                  <c:v>14.889893548537181</c:v>
                </c:pt>
                <c:pt idx="4194">
                  <c:v>14.889893548537181</c:v>
                </c:pt>
                <c:pt idx="4195">
                  <c:v>14.889893548537181</c:v>
                </c:pt>
                <c:pt idx="4196">
                  <c:v>14.889893548537181</c:v>
                </c:pt>
                <c:pt idx="4197">
                  <c:v>14.889893548537181</c:v>
                </c:pt>
                <c:pt idx="4198">
                  <c:v>14.889893548537181</c:v>
                </c:pt>
                <c:pt idx="4199">
                  <c:v>14.889893548537181</c:v>
                </c:pt>
                <c:pt idx="4200">
                  <c:v>14.889893548537181</c:v>
                </c:pt>
                <c:pt idx="4201">
                  <c:v>14.889893548537181</c:v>
                </c:pt>
                <c:pt idx="4202">
                  <c:v>14.889893548537181</c:v>
                </c:pt>
                <c:pt idx="4203">
                  <c:v>14.889893548537181</c:v>
                </c:pt>
                <c:pt idx="4204">
                  <c:v>14.889893548537181</c:v>
                </c:pt>
                <c:pt idx="4205">
                  <c:v>14.889893548537181</c:v>
                </c:pt>
                <c:pt idx="4206">
                  <c:v>14.889893548537181</c:v>
                </c:pt>
                <c:pt idx="4207">
                  <c:v>14.889893548537181</c:v>
                </c:pt>
                <c:pt idx="4208">
                  <c:v>14.889893548537181</c:v>
                </c:pt>
                <c:pt idx="4209">
                  <c:v>14.889893548537181</c:v>
                </c:pt>
                <c:pt idx="4210">
                  <c:v>14.889893548537181</c:v>
                </c:pt>
                <c:pt idx="4211">
                  <c:v>14.889893548537181</c:v>
                </c:pt>
                <c:pt idx="4212">
                  <c:v>14.889893548537181</c:v>
                </c:pt>
                <c:pt idx="4213">
                  <c:v>14.889893548537181</c:v>
                </c:pt>
                <c:pt idx="4214">
                  <c:v>14.889893548537181</c:v>
                </c:pt>
                <c:pt idx="4215">
                  <c:v>14.889893548537181</c:v>
                </c:pt>
                <c:pt idx="4216">
                  <c:v>14.889893548537181</c:v>
                </c:pt>
                <c:pt idx="4217">
                  <c:v>14.889893548537181</c:v>
                </c:pt>
                <c:pt idx="4218">
                  <c:v>14.889893548537181</c:v>
                </c:pt>
                <c:pt idx="4219">
                  <c:v>14.889893548537181</c:v>
                </c:pt>
                <c:pt idx="4220">
                  <c:v>14.889893548537181</c:v>
                </c:pt>
                <c:pt idx="4221">
                  <c:v>14.889893548537181</c:v>
                </c:pt>
                <c:pt idx="4222">
                  <c:v>14.889893548537181</c:v>
                </c:pt>
                <c:pt idx="4223">
                  <c:v>14.889893548537181</c:v>
                </c:pt>
                <c:pt idx="4224">
                  <c:v>14.889893548537181</c:v>
                </c:pt>
                <c:pt idx="4225">
                  <c:v>14.889893548537181</c:v>
                </c:pt>
                <c:pt idx="4226">
                  <c:v>14.889893548537181</c:v>
                </c:pt>
                <c:pt idx="4227">
                  <c:v>14.889893548537181</c:v>
                </c:pt>
                <c:pt idx="4228">
                  <c:v>14.889893548537181</c:v>
                </c:pt>
                <c:pt idx="4229">
                  <c:v>14.889893548537181</c:v>
                </c:pt>
                <c:pt idx="4230">
                  <c:v>14.889893548537181</c:v>
                </c:pt>
                <c:pt idx="4231">
                  <c:v>14.889893548537181</c:v>
                </c:pt>
                <c:pt idx="4232">
                  <c:v>14.889893548537181</c:v>
                </c:pt>
                <c:pt idx="4233">
                  <c:v>14.889893548537181</c:v>
                </c:pt>
                <c:pt idx="4234">
                  <c:v>14.889893548537181</c:v>
                </c:pt>
                <c:pt idx="4235">
                  <c:v>14.889893548537181</c:v>
                </c:pt>
                <c:pt idx="4236">
                  <c:v>14.889893548537181</c:v>
                </c:pt>
                <c:pt idx="4237">
                  <c:v>14.889893548537181</c:v>
                </c:pt>
                <c:pt idx="4238">
                  <c:v>14.889893548537181</c:v>
                </c:pt>
                <c:pt idx="4239">
                  <c:v>14.889893548537181</c:v>
                </c:pt>
                <c:pt idx="4240">
                  <c:v>14.889893548537181</c:v>
                </c:pt>
                <c:pt idx="4241">
                  <c:v>14.889893548537181</c:v>
                </c:pt>
                <c:pt idx="4242">
                  <c:v>14.889893548537181</c:v>
                </c:pt>
                <c:pt idx="4243">
                  <c:v>14.889893548537181</c:v>
                </c:pt>
                <c:pt idx="4244">
                  <c:v>14.889893548537181</c:v>
                </c:pt>
                <c:pt idx="4245">
                  <c:v>14.889893548537181</c:v>
                </c:pt>
                <c:pt idx="4246">
                  <c:v>14.889893548537181</c:v>
                </c:pt>
                <c:pt idx="4247">
                  <c:v>14.889893548537181</c:v>
                </c:pt>
                <c:pt idx="4248">
                  <c:v>14.889893548537181</c:v>
                </c:pt>
                <c:pt idx="4249">
                  <c:v>14.889893548537181</c:v>
                </c:pt>
                <c:pt idx="4250">
                  <c:v>14.889893548537181</c:v>
                </c:pt>
                <c:pt idx="4251">
                  <c:v>14.889893548537181</c:v>
                </c:pt>
                <c:pt idx="4252">
                  <c:v>14.889893548537181</c:v>
                </c:pt>
                <c:pt idx="4253">
                  <c:v>14.889893548537181</c:v>
                </c:pt>
                <c:pt idx="4254">
                  <c:v>14.889893548537181</c:v>
                </c:pt>
                <c:pt idx="4255">
                  <c:v>14.889893548537181</c:v>
                </c:pt>
                <c:pt idx="4256">
                  <c:v>14.889893548537181</c:v>
                </c:pt>
                <c:pt idx="4257">
                  <c:v>14.889893548537181</c:v>
                </c:pt>
                <c:pt idx="4258">
                  <c:v>14.889893548537181</c:v>
                </c:pt>
                <c:pt idx="4259">
                  <c:v>14.889893548537181</c:v>
                </c:pt>
                <c:pt idx="4260">
                  <c:v>14.889893548537181</c:v>
                </c:pt>
                <c:pt idx="4261">
                  <c:v>14.889893548537181</c:v>
                </c:pt>
                <c:pt idx="4262">
                  <c:v>14.889893548537181</c:v>
                </c:pt>
                <c:pt idx="4263">
                  <c:v>14.889893548537181</c:v>
                </c:pt>
                <c:pt idx="4264">
                  <c:v>14.889893548537181</c:v>
                </c:pt>
                <c:pt idx="4265">
                  <c:v>14.889893548537181</c:v>
                </c:pt>
                <c:pt idx="4266">
                  <c:v>14.889893548537181</c:v>
                </c:pt>
                <c:pt idx="4267">
                  <c:v>14.889893548537181</c:v>
                </c:pt>
                <c:pt idx="4268">
                  <c:v>14.889893548537181</c:v>
                </c:pt>
                <c:pt idx="4269">
                  <c:v>14.889893548537181</c:v>
                </c:pt>
                <c:pt idx="4270">
                  <c:v>14.889893548537181</c:v>
                </c:pt>
                <c:pt idx="4271">
                  <c:v>14.889893548537181</c:v>
                </c:pt>
                <c:pt idx="4272">
                  <c:v>14.889893548537181</c:v>
                </c:pt>
                <c:pt idx="4273">
                  <c:v>14.889893548537181</c:v>
                </c:pt>
                <c:pt idx="4274">
                  <c:v>14.889893548537181</c:v>
                </c:pt>
                <c:pt idx="4275">
                  <c:v>14.889893548537181</c:v>
                </c:pt>
                <c:pt idx="4276">
                  <c:v>14.889893548537181</c:v>
                </c:pt>
                <c:pt idx="4277">
                  <c:v>14.889893548537181</c:v>
                </c:pt>
                <c:pt idx="4278">
                  <c:v>14.889893548537181</c:v>
                </c:pt>
                <c:pt idx="4279">
                  <c:v>14.889893548537181</c:v>
                </c:pt>
                <c:pt idx="4280">
                  <c:v>14.889893548537181</c:v>
                </c:pt>
                <c:pt idx="4281">
                  <c:v>14.889893548537181</c:v>
                </c:pt>
                <c:pt idx="4282">
                  <c:v>14.889893548537181</c:v>
                </c:pt>
                <c:pt idx="4283">
                  <c:v>14.889893548537181</c:v>
                </c:pt>
                <c:pt idx="4284">
                  <c:v>14.889893548537181</c:v>
                </c:pt>
                <c:pt idx="4285">
                  <c:v>14.889893548537181</c:v>
                </c:pt>
                <c:pt idx="4286">
                  <c:v>14.889893548537181</c:v>
                </c:pt>
                <c:pt idx="4287">
                  <c:v>14.889893548537181</c:v>
                </c:pt>
                <c:pt idx="4288">
                  <c:v>14.889893548537181</c:v>
                </c:pt>
                <c:pt idx="4289">
                  <c:v>14.889893548537181</c:v>
                </c:pt>
                <c:pt idx="4290">
                  <c:v>14.889893548537181</c:v>
                </c:pt>
                <c:pt idx="4291">
                  <c:v>14.889893548537181</c:v>
                </c:pt>
                <c:pt idx="4292">
                  <c:v>14.889893548537181</c:v>
                </c:pt>
                <c:pt idx="4293">
                  <c:v>14.889893548537181</c:v>
                </c:pt>
                <c:pt idx="4294">
                  <c:v>14.889893548537181</c:v>
                </c:pt>
                <c:pt idx="4295">
                  <c:v>14.889893548537181</c:v>
                </c:pt>
                <c:pt idx="4296">
                  <c:v>14.889893548537181</c:v>
                </c:pt>
                <c:pt idx="4297">
                  <c:v>14.889893548537181</c:v>
                </c:pt>
                <c:pt idx="4298">
                  <c:v>14.889893548537181</c:v>
                </c:pt>
                <c:pt idx="4299">
                  <c:v>14.889893548537181</c:v>
                </c:pt>
                <c:pt idx="4300">
                  <c:v>14.889893548537181</c:v>
                </c:pt>
                <c:pt idx="4301">
                  <c:v>14.889893548537181</c:v>
                </c:pt>
                <c:pt idx="4302">
                  <c:v>14.889893548537181</c:v>
                </c:pt>
                <c:pt idx="4303">
                  <c:v>14.889893548537181</c:v>
                </c:pt>
                <c:pt idx="4304">
                  <c:v>14.889893548537181</c:v>
                </c:pt>
                <c:pt idx="4305">
                  <c:v>14.889893548537181</c:v>
                </c:pt>
                <c:pt idx="4306">
                  <c:v>14.889893548537181</c:v>
                </c:pt>
                <c:pt idx="4307">
                  <c:v>14.889893548537181</c:v>
                </c:pt>
                <c:pt idx="4308">
                  <c:v>14.889893548537181</c:v>
                </c:pt>
                <c:pt idx="4309">
                  <c:v>14.889893548537181</c:v>
                </c:pt>
                <c:pt idx="4310">
                  <c:v>14.889893548537181</c:v>
                </c:pt>
                <c:pt idx="4311">
                  <c:v>14.889893548537181</c:v>
                </c:pt>
                <c:pt idx="4312">
                  <c:v>14.889893548537181</c:v>
                </c:pt>
                <c:pt idx="4313">
                  <c:v>14.889893548537181</c:v>
                </c:pt>
                <c:pt idx="4314">
                  <c:v>14.889893548537181</c:v>
                </c:pt>
                <c:pt idx="4315">
                  <c:v>14.889893548537181</c:v>
                </c:pt>
                <c:pt idx="4316">
                  <c:v>14.889893548537181</c:v>
                </c:pt>
                <c:pt idx="4317">
                  <c:v>14.889893548537181</c:v>
                </c:pt>
                <c:pt idx="4318">
                  <c:v>14.889893548537181</c:v>
                </c:pt>
                <c:pt idx="4319">
                  <c:v>14.889893548537181</c:v>
                </c:pt>
                <c:pt idx="4320">
                  <c:v>14.889893548537181</c:v>
                </c:pt>
                <c:pt idx="4321">
                  <c:v>14.889893548537181</c:v>
                </c:pt>
                <c:pt idx="4322">
                  <c:v>14.889893548537181</c:v>
                </c:pt>
                <c:pt idx="4323">
                  <c:v>14.889893548537181</c:v>
                </c:pt>
                <c:pt idx="4324">
                  <c:v>14.889893548537181</c:v>
                </c:pt>
                <c:pt idx="4325">
                  <c:v>14.889893548537181</c:v>
                </c:pt>
                <c:pt idx="4326">
                  <c:v>14.889893548537181</c:v>
                </c:pt>
                <c:pt idx="4327">
                  <c:v>14.889893548537181</c:v>
                </c:pt>
                <c:pt idx="4328">
                  <c:v>14.889893548537181</c:v>
                </c:pt>
                <c:pt idx="4329">
                  <c:v>14.889893548537181</c:v>
                </c:pt>
                <c:pt idx="4330">
                  <c:v>14.889893548537181</c:v>
                </c:pt>
                <c:pt idx="4331">
                  <c:v>14.889893548537181</c:v>
                </c:pt>
                <c:pt idx="4332">
                  <c:v>14.889893548537181</c:v>
                </c:pt>
                <c:pt idx="4333">
                  <c:v>14.889893548537181</c:v>
                </c:pt>
                <c:pt idx="4334">
                  <c:v>14.889893548537181</c:v>
                </c:pt>
                <c:pt idx="4335">
                  <c:v>14.889893548537181</c:v>
                </c:pt>
                <c:pt idx="4336">
                  <c:v>14.889893548537181</c:v>
                </c:pt>
                <c:pt idx="4337">
                  <c:v>14.889893548537181</c:v>
                </c:pt>
                <c:pt idx="4338">
                  <c:v>14.889893548537181</c:v>
                </c:pt>
                <c:pt idx="4339">
                  <c:v>14.889893548537181</c:v>
                </c:pt>
                <c:pt idx="4340">
                  <c:v>14.889893548537181</c:v>
                </c:pt>
                <c:pt idx="4341">
                  <c:v>14.889893548537181</c:v>
                </c:pt>
                <c:pt idx="4342">
                  <c:v>14.889893548537181</c:v>
                </c:pt>
                <c:pt idx="4343">
                  <c:v>14.889893548537181</c:v>
                </c:pt>
                <c:pt idx="4344">
                  <c:v>14.889893548537181</c:v>
                </c:pt>
                <c:pt idx="4345">
                  <c:v>14.889893548537181</c:v>
                </c:pt>
                <c:pt idx="4346">
                  <c:v>14.889893548537181</c:v>
                </c:pt>
                <c:pt idx="4347">
                  <c:v>14.889893548537181</c:v>
                </c:pt>
                <c:pt idx="4348">
                  <c:v>14.889893548537181</c:v>
                </c:pt>
                <c:pt idx="4349">
                  <c:v>14.889893548537181</c:v>
                </c:pt>
                <c:pt idx="4350">
                  <c:v>14.889893548537181</c:v>
                </c:pt>
                <c:pt idx="4351">
                  <c:v>14.889893548537181</c:v>
                </c:pt>
                <c:pt idx="4352">
                  <c:v>14.889893548537181</c:v>
                </c:pt>
                <c:pt idx="4353">
                  <c:v>14.889893548537181</c:v>
                </c:pt>
                <c:pt idx="4354">
                  <c:v>14.889893548537181</c:v>
                </c:pt>
                <c:pt idx="4355">
                  <c:v>14.889893548537181</c:v>
                </c:pt>
                <c:pt idx="4356">
                  <c:v>14.889893548537181</c:v>
                </c:pt>
                <c:pt idx="4357">
                  <c:v>14.889893548537181</c:v>
                </c:pt>
                <c:pt idx="4358">
                  <c:v>14.889893548537181</c:v>
                </c:pt>
                <c:pt idx="4359">
                  <c:v>14.889893548537181</c:v>
                </c:pt>
                <c:pt idx="4360">
                  <c:v>14.889893548537181</c:v>
                </c:pt>
                <c:pt idx="4361">
                  <c:v>14.889893548537181</c:v>
                </c:pt>
                <c:pt idx="4362">
                  <c:v>14.889893548537181</c:v>
                </c:pt>
                <c:pt idx="4363">
                  <c:v>14.889893548537181</c:v>
                </c:pt>
                <c:pt idx="4364">
                  <c:v>14.889893548537181</c:v>
                </c:pt>
                <c:pt idx="4365">
                  <c:v>14.889893548537181</c:v>
                </c:pt>
                <c:pt idx="4366">
                  <c:v>14.889893548537181</c:v>
                </c:pt>
                <c:pt idx="4367">
                  <c:v>14.889893548537181</c:v>
                </c:pt>
                <c:pt idx="4368">
                  <c:v>14.889893548537181</c:v>
                </c:pt>
                <c:pt idx="4369">
                  <c:v>14.889893548537181</c:v>
                </c:pt>
                <c:pt idx="4370">
                  <c:v>14.889893548537181</c:v>
                </c:pt>
                <c:pt idx="4371">
                  <c:v>14.889893548537181</c:v>
                </c:pt>
                <c:pt idx="4372">
                  <c:v>14.889893548537181</c:v>
                </c:pt>
                <c:pt idx="4373">
                  <c:v>14.889893548537181</c:v>
                </c:pt>
                <c:pt idx="4374">
                  <c:v>14.889893548537181</c:v>
                </c:pt>
                <c:pt idx="4375">
                  <c:v>14.889893548537181</c:v>
                </c:pt>
                <c:pt idx="4376">
                  <c:v>14.889893548537181</c:v>
                </c:pt>
                <c:pt idx="4377">
                  <c:v>14.889893548537181</c:v>
                </c:pt>
                <c:pt idx="4378">
                  <c:v>14.889893548537181</c:v>
                </c:pt>
                <c:pt idx="4379">
                  <c:v>14.889893548537181</c:v>
                </c:pt>
                <c:pt idx="4380">
                  <c:v>14.889893548537181</c:v>
                </c:pt>
                <c:pt idx="4381">
                  <c:v>14.889893548537181</c:v>
                </c:pt>
                <c:pt idx="4382">
                  <c:v>14.889893548537181</c:v>
                </c:pt>
                <c:pt idx="4383">
                  <c:v>14.889893548537181</c:v>
                </c:pt>
                <c:pt idx="4384">
                  <c:v>14.889893548537181</c:v>
                </c:pt>
                <c:pt idx="4385">
                  <c:v>14.889893548537181</c:v>
                </c:pt>
                <c:pt idx="4386">
                  <c:v>14.889893548537181</c:v>
                </c:pt>
                <c:pt idx="4387">
                  <c:v>14.889893548537181</c:v>
                </c:pt>
                <c:pt idx="4388">
                  <c:v>14.889893548537181</c:v>
                </c:pt>
                <c:pt idx="4389">
                  <c:v>14.889893548537181</c:v>
                </c:pt>
                <c:pt idx="4390">
                  <c:v>14.889893548537181</c:v>
                </c:pt>
                <c:pt idx="4391">
                  <c:v>14.889893548537181</c:v>
                </c:pt>
                <c:pt idx="4392">
                  <c:v>14.889893548537181</c:v>
                </c:pt>
                <c:pt idx="4393">
                  <c:v>14.889893548537181</c:v>
                </c:pt>
                <c:pt idx="4394">
                  <c:v>14.889893548537181</c:v>
                </c:pt>
                <c:pt idx="4395">
                  <c:v>14.889893548537181</c:v>
                </c:pt>
                <c:pt idx="4396">
                  <c:v>14.889893548537181</c:v>
                </c:pt>
                <c:pt idx="4397">
                  <c:v>14.889893548537181</c:v>
                </c:pt>
                <c:pt idx="4398">
                  <c:v>14.889893548537181</c:v>
                </c:pt>
                <c:pt idx="4399">
                  <c:v>14.889893548537181</c:v>
                </c:pt>
                <c:pt idx="4400">
                  <c:v>14.889893548537181</c:v>
                </c:pt>
                <c:pt idx="4401">
                  <c:v>14.889893548537181</c:v>
                </c:pt>
                <c:pt idx="4402">
                  <c:v>14.889893548537181</c:v>
                </c:pt>
                <c:pt idx="4403">
                  <c:v>14.889893548537181</c:v>
                </c:pt>
                <c:pt idx="4404">
                  <c:v>14.889893548537181</c:v>
                </c:pt>
                <c:pt idx="4405">
                  <c:v>14.889893548537181</c:v>
                </c:pt>
                <c:pt idx="4406">
                  <c:v>14.889893548537181</c:v>
                </c:pt>
                <c:pt idx="4407">
                  <c:v>14.889893548537181</c:v>
                </c:pt>
                <c:pt idx="4408">
                  <c:v>14.889893548537181</c:v>
                </c:pt>
                <c:pt idx="4409">
                  <c:v>14.889893548537181</c:v>
                </c:pt>
                <c:pt idx="4410">
                  <c:v>14.889893548537181</c:v>
                </c:pt>
                <c:pt idx="4411">
                  <c:v>14.889893548537181</c:v>
                </c:pt>
                <c:pt idx="4412">
                  <c:v>14.889893548537181</c:v>
                </c:pt>
                <c:pt idx="4413">
                  <c:v>14.889893548537181</c:v>
                </c:pt>
                <c:pt idx="4414">
                  <c:v>14.889893548537181</c:v>
                </c:pt>
                <c:pt idx="4415">
                  <c:v>14.889893548537181</c:v>
                </c:pt>
                <c:pt idx="4416">
                  <c:v>14.889893548537181</c:v>
                </c:pt>
                <c:pt idx="4417">
                  <c:v>14.889893548537181</c:v>
                </c:pt>
                <c:pt idx="4418">
                  <c:v>14.889893548537181</c:v>
                </c:pt>
                <c:pt idx="4419">
                  <c:v>14.889893548537181</c:v>
                </c:pt>
                <c:pt idx="4420">
                  <c:v>14.889893548537181</c:v>
                </c:pt>
                <c:pt idx="4421">
                  <c:v>14.889893548537181</c:v>
                </c:pt>
                <c:pt idx="4422">
                  <c:v>14.889893548537181</c:v>
                </c:pt>
                <c:pt idx="4423">
                  <c:v>14.889893548537181</c:v>
                </c:pt>
                <c:pt idx="4424">
                  <c:v>14.889893548537181</c:v>
                </c:pt>
                <c:pt idx="4425">
                  <c:v>14.889893548537181</c:v>
                </c:pt>
                <c:pt idx="4426">
                  <c:v>14.889893548537181</c:v>
                </c:pt>
                <c:pt idx="4427">
                  <c:v>14.889893548537181</c:v>
                </c:pt>
                <c:pt idx="4428">
                  <c:v>14.889893548537181</c:v>
                </c:pt>
                <c:pt idx="4429">
                  <c:v>14.889893548537181</c:v>
                </c:pt>
                <c:pt idx="4430">
                  <c:v>14.889893548537181</c:v>
                </c:pt>
                <c:pt idx="4431">
                  <c:v>14.889893548537181</c:v>
                </c:pt>
                <c:pt idx="4432">
                  <c:v>14.889893548537181</c:v>
                </c:pt>
                <c:pt idx="4433">
                  <c:v>14.889893548537181</c:v>
                </c:pt>
                <c:pt idx="4434">
                  <c:v>14.889893548537181</c:v>
                </c:pt>
                <c:pt idx="4435">
                  <c:v>14.889893548537181</c:v>
                </c:pt>
                <c:pt idx="4436">
                  <c:v>14.889893548537181</c:v>
                </c:pt>
                <c:pt idx="4437">
                  <c:v>14.889893548537181</c:v>
                </c:pt>
                <c:pt idx="4438">
                  <c:v>14.889893548537181</c:v>
                </c:pt>
                <c:pt idx="4439">
                  <c:v>14.889893548537181</c:v>
                </c:pt>
                <c:pt idx="4440">
                  <c:v>14.889893548537181</c:v>
                </c:pt>
                <c:pt idx="4441">
                  <c:v>14.889893548537181</c:v>
                </c:pt>
                <c:pt idx="4442">
                  <c:v>14.889893548537181</c:v>
                </c:pt>
                <c:pt idx="4443">
                  <c:v>14.889893548537181</c:v>
                </c:pt>
                <c:pt idx="4444">
                  <c:v>14.889893548537181</c:v>
                </c:pt>
                <c:pt idx="4445">
                  <c:v>14.889893548537181</c:v>
                </c:pt>
                <c:pt idx="4446">
                  <c:v>14.889893548537181</c:v>
                </c:pt>
                <c:pt idx="4447">
                  <c:v>14.889893548537181</c:v>
                </c:pt>
                <c:pt idx="4448">
                  <c:v>14.889893548537181</c:v>
                </c:pt>
                <c:pt idx="4449">
                  <c:v>14.889893548537181</c:v>
                </c:pt>
                <c:pt idx="4450">
                  <c:v>14.889893548537181</c:v>
                </c:pt>
                <c:pt idx="4451">
                  <c:v>14.889893548537181</c:v>
                </c:pt>
                <c:pt idx="4452">
                  <c:v>14.889893548537181</c:v>
                </c:pt>
                <c:pt idx="4453">
                  <c:v>14.889893548537181</c:v>
                </c:pt>
                <c:pt idx="4454">
                  <c:v>14.889893548537181</c:v>
                </c:pt>
                <c:pt idx="4455">
                  <c:v>14.889893548537181</c:v>
                </c:pt>
                <c:pt idx="4456">
                  <c:v>14.889893548537181</c:v>
                </c:pt>
                <c:pt idx="4457">
                  <c:v>14.889893548537181</c:v>
                </c:pt>
                <c:pt idx="4458">
                  <c:v>14.889893548537181</c:v>
                </c:pt>
                <c:pt idx="4459">
                  <c:v>14.889893548537181</c:v>
                </c:pt>
                <c:pt idx="4460">
                  <c:v>14.889893548537181</c:v>
                </c:pt>
                <c:pt idx="4461">
                  <c:v>14.889893548537181</c:v>
                </c:pt>
                <c:pt idx="4462">
                  <c:v>14.889893548537181</c:v>
                </c:pt>
                <c:pt idx="4463">
                  <c:v>14.889893548537181</c:v>
                </c:pt>
                <c:pt idx="4464">
                  <c:v>14.889893548537181</c:v>
                </c:pt>
                <c:pt idx="4465">
                  <c:v>14.889893548537181</c:v>
                </c:pt>
                <c:pt idx="4466">
                  <c:v>14.889893548537181</c:v>
                </c:pt>
                <c:pt idx="4467">
                  <c:v>14.889893548537181</c:v>
                </c:pt>
                <c:pt idx="4468">
                  <c:v>14.889893548537181</c:v>
                </c:pt>
                <c:pt idx="4469">
                  <c:v>14.889893548537181</c:v>
                </c:pt>
                <c:pt idx="4470">
                  <c:v>14.889893548537181</c:v>
                </c:pt>
                <c:pt idx="4471">
                  <c:v>14.889893548537181</c:v>
                </c:pt>
                <c:pt idx="4472">
                  <c:v>14.889893548537181</c:v>
                </c:pt>
                <c:pt idx="4473">
                  <c:v>14.889893548537181</c:v>
                </c:pt>
                <c:pt idx="4474">
                  <c:v>14.889893548537181</c:v>
                </c:pt>
                <c:pt idx="4475">
                  <c:v>14.889893548537181</c:v>
                </c:pt>
                <c:pt idx="4476">
                  <c:v>14.889893548537181</c:v>
                </c:pt>
                <c:pt idx="4477">
                  <c:v>14.889893548537181</c:v>
                </c:pt>
                <c:pt idx="4478">
                  <c:v>14.889893548537181</c:v>
                </c:pt>
                <c:pt idx="4479">
                  <c:v>14.889893548537181</c:v>
                </c:pt>
                <c:pt idx="4480">
                  <c:v>14.889893548537181</c:v>
                </c:pt>
                <c:pt idx="4481">
                  <c:v>14.889893548537181</c:v>
                </c:pt>
                <c:pt idx="4482">
                  <c:v>14.889893548537181</c:v>
                </c:pt>
                <c:pt idx="4483">
                  <c:v>14.889893548537181</c:v>
                </c:pt>
                <c:pt idx="4484">
                  <c:v>14.889893548537181</c:v>
                </c:pt>
                <c:pt idx="4485">
                  <c:v>14.889893548537181</c:v>
                </c:pt>
                <c:pt idx="4486">
                  <c:v>14.889893548537181</c:v>
                </c:pt>
                <c:pt idx="4487">
                  <c:v>14.889893548537181</c:v>
                </c:pt>
                <c:pt idx="4488">
                  <c:v>14.889893548537181</c:v>
                </c:pt>
                <c:pt idx="4489">
                  <c:v>14.889893548537181</c:v>
                </c:pt>
                <c:pt idx="4490">
                  <c:v>14.889893548537181</c:v>
                </c:pt>
                <c:pt idx="4491">
                  <c:v>14.889893548537181</c:v>
                </c:pt>
                <c:pt idx="4492">
                  <c:v>14.889893548537181</c:v>
                </c:pt>
                <c:pt idx="4493">
                  <c:v>14.889893548537181</c:v>
                </c:pt>
                <c:pt idx="4494">
                  <c:v>14.889893548537181</c:v>
                </c:pt>
                <c:pt idx="4495">
                  <c:v>14.889893548537181</c:v>
                </c:pt>
                <c:pt idx="4496">
                  <c:v>14.889893548537181</c:v>
                </c:pt>
                <c:pt idx="4497">
                  <c:v>14.889893548537181</c:v>
                </c:pt>
                <c:pt idx="4498">
                  <c:v>14.889893548537181</c:v>
                </c:pt>
                <c:pt idx="4499">
                  <c:v>14.889893548537181</c:v>
                </c:pt>
                <c:pt idx="4500">
                  <c:v>14.889893548537181</c:v>
                </c:pt>
                <c:pt idx="4501">
                  <c:v>14.889893548537181</c:v>
                </c:pt>
                <c:pt idx="4502">
                  <c:v>14.889893548537181</c:v>
                </c:pt>
                <c:pt idx="4503">
                  <c:v>14.889893548537181</c:v>
                </c:pt>
                <c:pt idx="4504">
                  <c:v>14.889893548537181</c:v>
                </c:pt>
                <c:pt idx="4505">
                  <c:v>14.889893548537181</c:v>
                </c:pt>
                <c:pt idx="4506">
                  <c:v>14.889893548537181</c:v>
                </c:pt>
                <c:pt idx="4507">
                  <c:v>14.889893548537181</c:v>
                </c:pt>
                <c:pt idx="4508">
                  <c:v>14.889893548537181</c:v>
                </c:pt>
                <c:pt idx="4509">
                  <c:v>14.889893548537181</c:v>
                </c:pt>
                <c:pt idx="4510">
                  <c:v>14.889893548537181</c:v>
                </c:pt>
                <c:pt idx="4511">
                  <c:v>14.889893548537181</c:v>
                </c:pt>
                <c:pt idx="4512">
                  <c:v>14.889893548537181</c:v>
                </c:pt>
                <c:pt idx="4513">
                  <c:v>14.889893548537181</c:v>
                </c:pt>
                <c:pt idx="4514">
                  <c:v>14.889893548537181</c:v>
                </c:pt>
                <c:pt idx="4515">
                  <c:v>14.889893548537181</c:v>
                </c:pt>
                <c:pt idx="4516">
                  <c:v>14.889893548537181</c:v>
                </c:pt>
                <c:pt idx="4517">
                  <c:v>14.889893548537181</c:v>
                </c:pt>
                <c:pt idx="4518">
                  <c:v>14.889893548537181</c:v>
                </c:pt>
                <c:pt idx="4519">
                  <c:v>14.889893548537181</c:v>
                </c:pt>
                <c:pt idx="4520">
                  <c:v>14.889893548537181</c:v>
                </c:pt>
                <c:pt idx="4521">
                  <c:v>14.889893548537181</c:v>
                </c:pt>
                <c:pt idx="4522">
                  <c:v>14.889893548537181</c:v>
                </c:pt>
                <c:pt idx="4523">
                  <c:v>14.889893548537181</c:v>
                </c:pt>
                <c:pt idx="4524">
                  <c:v>14.889893548537181</c:v>
                </c:pt>
                <c:pt idx="4525">
                  <c:v>14.889893548537181</c:v>
                </c:pt>
                <c:pt idx="4526">
                  <c:v>14.889893548537181</c:v>
                </c:pt>
                <c:pt idx="4527">
                  <c:v>14.889893548537181</c:v>
                </c:pt>
                <c:pt idx="4528">
                  <c:v>14.889893548537181</c:v>
                </c:pt>
                <c:pt idx="4529">
                  <c:v>14.889893548537181</c:v>
                </c:pt>
                <c:pt idx="4530">
                  <c:v>14.889893548537181</c:v>
                </c:pt>
                <c:pt idx="4531">
                  <c:v>14.889893548537181</c:v>
                </c:pt>
                <c:pt idx="4532">
                  <c:v>14.889893548537181</c:v>
                </c:pt>
                <c:pt idx="4533">
                  <c:v>14.889893548537181</c:v>
                </c:pt>
                <c:pt idx="4534">
                  <c:v>14.889893548537181</c:v>
                </c:pt>
                <c:pt idx="4535">
                  <c:v>14.889893548537181</c:v>
                </c:pt>
                <c:pt idx="4536">
                  <c:v>14.889893548537181</c:v>
                </c:pt>
                <c:pt idx="4537">
                  <c:v>14.889893548537181</c:v>
                </c:pt>
                <c:pt idx="4538">
                  <c:v>14.889893548537181</c:v>
                </c:pt>
                <c:pt idx="4539">
                  <c:v>14.889893548537181</c:v>
                </c:pt>
                <c:pt idx="4540">
                  <c:v>14.889893548537181</c:v>
                </c:pt>
                <c:pt idx="4541">
                  <c:v>14.889893548537181</c:v>
                </c:pt>
                <c:pt idx="4542">
                  <c:v>14.889893548537181</c:v>
                </c:pt>
                <c:pt idx="4543">
                  <c:v>14.889893548537181</c:v>
                </c:pt>
                <c:pt idx="4544">
                  <c:v>14.889893548537181</c:v>
                </c:pt>
                <c:pt idx="4545">
                  <c:v>14.889893548537181</c:v>
                </c:pt>
                <c:pt idx="4546">
                  <c:v>14.889893548537181</c:v>
                </c:pt>
                <c:pt idx="4547">
                  <c:v>14.889893548537181</c:v>
                </c:pt>
                <c:pt idx="4548">
                  <c:v>14.889893548537181</c:v>
                </c:pt>
                <c:pt idx="4549">
                  <c:v>14.889893548537181</c:v>
                </c:pt>
                <c:pt idx="4550">
                  <c:v>14.889893548537181</c:v>
                </c:pt>
                <c:pt idx="4551">
                  <c:v>14.889893548537181</c:v>
                </c:pt>
                <c:pt idx="4552">
                  <c:v>14.889893548537181</c:v>
                </c:pt>
                <c:pt idx="4553">
                  <c:v>14.889893548537181</c:v>
                </c:pt>
                <c:pt idx="4554">
                  <c:v>14.889893548537181</c:v>
                </c:pt>
                <c:pt idx="4555">
                  <c:v>14.889893548537181</c:v>
                </c:pt>
                <c:pt idx="4556">
                  <c:v>14.889893548537181</c:v>
                </c:pt>
                <c:pt idx="4557">
                  <c:v>14.889893548537181</c:v>
                </c:pt>
                <c:pt idx="4558">
                  <c:v>14.889893548537181</c:v>
                </c:pt>
                <c:pt idx="4559">
                  <c:v>14.889893548537181</c:v>
                </c:pt>
                <c:pt idx="4560">
                  <c:v>14.889893548537181</c:v>
                </c:pt>
                <c:pt idx="4561">
                  <c:v>14.889893548537181</c:v>
                </c:pt>
                <c:pt idx="4562">
                  <c:v>14.889893548537181</c:v>
                </c:pt>
                <c:pt idx="4563">
                  <c:v>14.889893548537181</c:v>
                </c:pt>
                <c:pt idx="4564">
                  <c:v>14.889893548537181</c:v>
                </c:pt>
                <c:pt idx="4565">
                  <c:v>14.889893548537181</c:v>
                </c:pt>
                <c:pt idx="4566">
                  <c:v>14.889893548537181</c:v>
                </c:pt>
                <c:pt idx="4567">
                  <c:v>14.889893548537181</c:v>
                </c:pt>
                <c:pt idx="4568">
                  <c:v>14.889893548537181</c:v>
                </c:pt>
                <c:pt idx="4569">
                  <c:v>14.889893548537181</c:v>
                </c:pt>
                <c:pt idx="4570">
                  <c:v>14.889893548537181</c:v>
                </c:pt>
                <c:pt idx="4571">
                  <c:v>14.889893548537181</c:v>
                </c:pt>
                <c:pt idx="4572">
                  <c:v>14.889893548537181</c:v>
                </c:pt>
                <c:pt idx="4573">
                  <c:v>14.889893548537181</c:v>
                </c:pt>
                <c:pt idx="4574">
                  <c:v>14.889893548537181</c:v>
                </c:pt>
                <c:pt idx="4575">
                  <c:v>14.889893548537181</c:v>
                </c:pt>
                <c:pt idx="4576">
                  <c:v>14.889893548537181</c:v>
                </c:pt>
                <c:pt idx="4577">
                  <c:v>14.889893548537181</c:v>
                </c:pt>
                <c:pt idx="4578">
                  <c:v>14.889893548537181</c:v>
                </c:pt>
                <c:pt idx="4579">
                  <c:v>14.889893548537181</c:v>
                </c:pt>
                <c:pt idx="4580">
                  <c:v>14.889893548537181</c:v>
                </c:pt>
                <c:pt idx="4581">
                  <c:v>14.889893548537181</c:v>
                </c:pt>
                <c:pt idx="4582">
                  <c:v>14.889893548537181</c:v>
                </c:pt>
                <c:pt idx="4583">
                  <c:v>14.889893548537181</c:v>
                </c:pt>
                <c:pt idx="4584">
                  <c:v>14.889893548537181</c:v>
                </c:pt>
                <c:pt idx="4585">
                  <c:v>14.889893548537181</c:v>
                </c:pt>
                <c:pt idx="4586">
                  <c:v>14.889893548537181</c:v>
                </c:pt>
                <c:pt idx="4587">
                  <c:v>14.889893548537181</c:v>
                </c:pt>
                <c:pt idx="4588">
                  <c:v>14.889893548537181</c:v>
                </c:pt>
                <c:pt idx="4589">
                  <c:v>14.889893548537181</c:v>
                </c:pt>
                <c:pt idx="4590">
                  <c:v>14.889893548537181</c:v>
                </c:pt>
                <c:pt idx="4591">
                  <c:v>14.889893548537181</c:v>
                </c:pt>
                <c:pt idx="4592">
                  <c:v>14.889893548537181</c:v>
                </c:pt>
                <c:pt idx="4593">
                  <c:v>14.889893548537181</c:v>
                </c:pt>
                <c:pt idx="4594">
                  <c:v>14.889893548537181</c:v>
                </c:pt>
                <c:pt idx="4595">
                  <c:v>14.889893548537181</c:v>
                </c:pt>
                <c:pt idx="4596">
                  <c:v>14.889893548537181</c:v>
                </c:pt>
                <c:pt idx="4597">
                  <c:v>14.889893548537181</c:v>
                </c:pt>
                <c:pt idx="4598">
                  <c:v>14.889893548537181</c:v>
                </c:pt>
                <c:pt idx="4599">
                  <c:v>14.889893548537181</c:v>
                </c:pt>
                <c:pt idx="4600">
                  <c:v>14.889893548537181</c:v>
                </c:pt>
                <c:pt idx="4601">
                  <c:v>14.889893548537181</c:v>
                </c:pt>
                <c:pt idx="4602">
                  <c:v>14.889893548537181</c:v>
                </c:pt>
                <c:pt idx="4603">
                  <c:v>14.889893548537181</c:v>
                </c:pt>
                <c:pt idx="4604">
                  <c:v>14.889893548537181</c:v>
                </c:pt>
                <c:pt idx="4605">
                  <c:v>14.889893548537181</c:v>
                </c:pt>
                <c:pt idx="4606">
                  <c:v>14.889893548537181</c:v>
                </c:pt>
                <c:pt idx="4607">
                  <c:v>14.889893548537181</c:v>
                </c:pt>
                <c:pt idx="4608">
                  <c:v>14.889893548537181</c:v>
                </c:pt>
                <c:pt idx="4609">
                  <c:v>14.889893548537181</c:v>
                </c:pt>
                <c:pt idx="4610">
                  <c:v>14.889893548537181</c:v>
                </c:pt>
                <c:pt idx="4611">
                  <c:v>14.889893548537181</c:v>
                </c:pt>
                <c:pt idx="4612">
                  <c:v>14.889893548537181</c:v>
                </c:pt>
                <c:pt idx="4613">
                  <c:v>14.889893548537181</c:v>
                </c:pt>
                <c:pt idx="4614">
                  <c:v>14.889893548537181</c:v>
                </c:pt>
                <c:pt idx="4615">
                  <c:v>14.889893548537181</c:v>
                </c:pt>
                <c:pt idx="4616">
                  <c:v>14.889893548537181</c:v>
                </c:pt>
                <c:pt idx="4617">
                  <c:v>14.889893548537181</c:v>
                </c:pt>
                <c:pt idx="4618">
                  <c:v>14.889893548537181</c:v>
                </c:pt>
                <c:pt idx="4619">
                  <c:v>14.889893548537181</c:v>
                </c:pt>
                <c:pt idx="4620">
                  <c:v>14.889893548537181</c:v>
                </c:pt>
                <c:pt idx="4621">
                  <c:v>14.889893548537181</c:v>
                </c:pt>
                <c:pt idx="4622">
                  <c:v>14.889893548537181</c:v>
                </c:pt>
                <c:pt idx="4623">
                  <c:v>14.889893548537181</c:v>
                </c:pt>
                <c:pt idx="4624">
                  <c:v>14.889893548537181</c:v>
                </c:pt>
                <c:pt idx="4625">
                  <c:v>14.889893548537181</c:v>
                </c:pt>
                <c:pt idx="4626">
                  <c:v>14.889893548537181</c:v>
                </c:pt>
                <c:pt idx="4627">
                  <c:v>14.889893548537181</c:v>
                </c:pt>
                <c:pt idx="4628">
                  <c:v>14.889893548537181</c:v>
                </c:pt>
                <c:pt idx="4629">
                  <c:v>14.889893548537181</c:v>
                </c:pt>
                <c:pt idx="4630">
                  <c:v>14.889893548537181</c:v>
                </c:pt>
                <c:pt idx="4631">
                  <c:v>14.889893548537181</c:v>
                </c:pt>
                <c:pt idx="4632">
                  <c:v>14.889893548537181</c:v>
                </c:pt>
                <c:pt idx="4633">
                  <c:v>14.889893548537181</c:v>
                </c:pt>
                <c:pt idx="4634">
                  <c:v>14.889893548537181</c:v>
                </c:pt>
                <c:pt idx="4635">
                  <c:v>14.889893548537181</c:v>
                </c:pt>
                <c:pt idx="4636">
                  <c:v>14.889893548537181</c:v>
                </c:pt>
                <c:pt idx="4637">
                  <c:v>14.889893548537181</c:v>
                </c:pt>
                <c:pt idx="4638">
                  <c:v>14.889893548537181</c:v>
                </c:pt>
                <c:pt idx="4639">
                  <c:v>14.889893548537181</c:v>
                </c:pt>
                <c:pt idx="4640">
                  <c:v>14.889893548537181</c:v>
                </c:pt>
                <c:pt idx="4641">
                  <c:v>14.889893548537181</c:v>
                </c:pt>
                <c:pt idx="4642">
                  <c:v>14.889893548537181</c:v>
                </c:pt>
                <c:pt idx="4643">
                  <c:v>14.889893548537181</c:v>
                </c:pt>
                <c:pt idx="4644">
                  <c:v>14.889893548537181</c:v>
                </c:pt>
                <c:pt idx="4645">
                  <c:v>14.889893548537181</c:v>
                </c:pt>
                <c:pt idx="4646">
                  <c:v>14.889893548537181</c:v>
                </c:pt>
                <c:pt idx="4647">
                  <c:v>14.889893548537181</c:v>
                </c:pt>
                <c:pt idx="4648">
                  <c:v>14.889893548537181</c:v>
                </c:pt>
                <c:pt idx="4649">
                  <c:v>14.889893548537181</c:v>
                </c:pt>
                <c:pt idx="4650">
                  <c:v>14.889893548537181</c:v>
                </c:pt>
                <c:pt idx="4651">
                  <c:v>14.889893548537181</c:v>
                </c:pt>
                <c:pt idx="4652">
                  <c:v>14.889893548537181</c:v>
                </c:pt>
                <c:pt idx="4653">
                  <c:v>14.889893548537181</c:v>
                </c:pt>
                <c:pt idx="4654">
                  <c:v>14.889893548537181</c:v>
                </c:pt>
                <c:pt idx="4655">
                  <c:v>14.889893548537181</c:v>
                </c:pt>
                <c:pt idx="4656">
                  <c:v>14.889893548537181</c:v>
                </c:pt>
                <c:pt idx="4657">
                  <c:v>14.889893548537181</c:v>
                </c:pt>
                <c:pt idx="4658">
                  <c:v>14.889893548537181</c:v>
                </c:pt>
                <c:pt idx="4659">
                  <c:v>14.889893548537181</c:v>
                </c:pt>
                <c:pt idx="4660">
                  <c:v>14.889893548537181</c:v>
                </c:pt>
                <c:pt idx="4661">
                  <c:v>14.889893548537181</c:v>
                </c:pt>
                <c:pt idx="4662">
                  <c:v>14.889893548537181</c:v>
                </c:pt>
                <c:pt idx="4663">
                  <c:v>14.889893548537181</c:v>
                </c:pt>
                <c:pt idx="4664">
                  <c:v>14.889893548537181</c:v>
                </c:pt>
                <c:pt idx="4665">
                  <c:v>14.889893548537181</c:v>
                </c:pt>
                <c:pt idx="4666">
                  <c:v>14.889893548537181</c:v>
                </c:pt>
                <c:pt idx="4667">
                  <c:v>14.889893548537181</c:v>
                </c:pt>
                <c:pt idx="4668">
                  <c:v>14.889893548537181</c:v>
                </c:pt>
                <c:pt idx="4669">
                  <c:v>14.889893548537181</c:v>
                </c:pt>
                <c:pt idx="4670">
                  <c:v>14.889893548537181</c:v>
                </c:pt>
                <c:pt idx="4671">
                  <c:v>14.889893548537181</c:v>
                </c:pt>
                <c:pt idx="4672">
                  <c:v>14.889893548537181</c:v>
                </c:pt>
                <c:pt idx="4673">
                  <c:v>14.889893548537181</c:v>
                </c:pt>
                <c:pt idx="4674">
                  <c:v>14.889893548537181</c:v>
                </c:pt>
                <c:pt idx="4675">
                  <c:v>14.889893548537181</c:v>
                </c:pt>
                <c:pt idx="4676">
                  <c:v>14.889893548537181</c:v>
                </c:pt>
                <c:pt idx="4677">
                  <c:v>14.889893548537181</c:v>
                </c:pt>
                <c:pt idx="4678">
                  <c:v>14.889893548537181</c:v>
                </c:pt>
                <c:pt idx="4679">
                  <c:v>14.889893548537181</c:v>
                </c:pt>
                <c:pt idx="4680">
                  <c:v>14.889893548537181</c:v>
                </c:pt>
                <c:pt idx="4681">
                  <c:v>14.889893548537181</c:v>
                </c:pt>
                <c:pt idx="4682">
                  <c:v>14.889893548537181</c:v>
                </c:pt>
                <c:pt idx="4683">
                  <c:v>14.889893548537181</c:v>
                </c:pt>
                <c:pt idx="4684">
                  <c:v>14.889893548537181</c:v>
                </c:pt>
                <c:pt idx="4685">
                  <c:v>14.889893548537181</c:v>
                </c:pt>
                <c:pt idx="4686">
                  <c:v>14.889893548537181</c:v>
                </c:pt>
                <c:pt idx="4687">
                  <c:v>14.889893548537181</c:v>
                </c:pt>
                <c:pt idx="4688">
                  <c:v>14.889893548537181</c:v>
                </c:pt>
                <c:pt idx="4689">
                  <c:v>14.889893548537181</c:v>
                </c:pt>
                <c:pt idx="4690">
                  <c:v>14.889893548537181</c:v>
                </c:pt>
                <c:pt idx="4691">
                  <c:v>14.889893548537181</c:v>
                </c:pt>
                <c:pt idx="4692">
                  <c:v>14.889893548537181</c:v>
                </c:pt>
                <c:pt idx="4693">
                  <c:v>14.889893548537181</c:v>
                </c:pt>
                <c:pt idx="4694">
                  <c:v>14.889893548537181</c:v>
                </c:pt>
                <c:pt idx="4695">
                  <c:v>14.889893548537181</c:v>
                </c:pt>
                <c:pt idx="4696">
                  <c:v>14.889893548537181</c:v>
                </c:pt>
                <c:pt idx="4697">
                  <c:v>14.889893548537181</c:v>
                </c:pt>
                <c:pt idx="4698">
                  <c:v>14.889893548537181</c:v>
                </c:pt>
                <c:pt idx="4699">
                  <c:v>14.889893548537181</c:v>
                </c:pt>
                <c:pt idx="4700">
                  <c:v>14.889893548537181</c:v>
                </c:pt>
                <c:pt idx="4701">
                  <c:v>14.889893548537181</c:v>
                </c:pt>
                <c:pt idx="4702">
                  <c:v>14.889893548537181</c:v>
                </c:pt>
                <c:pt idx="4703">
                  <c:v>14.889893548537181</c:v>
                </c:pt>
                <c:pt idx="4704">
                  <c:v>14.889893548537181</c:v>
                </c:pt>
                <c:pt idx="4705">
                  <c:v>14.889893548537181</c:v>
                </c:pt>
                <c:pt idx="4706">
                  <c:v>14.889893548537181</c:v>
                </c:pt>
                <c:pt idx="4707">
                  <c:v>14.889893548537181</c:v>
                </c:pt>
                <c:pt idx="4708">
                  <c:v>14.889893548537181</c:v>
                </c:pt>
                <c:pt idx="4709">
                  <c:v>14.889893548537181</c:v>
                </c:pt>
                <c:pt idx="4710">
                  <c:v>14.889893548537181</c:v>
                </c:pt>
                <c:pt idx="4711">
                  <c:v>14.889893548537181</c:v>
                </c:pt>
                <c:pt idx="4712">
                  <c:v>14.889893548537181</c:v>
                </c:pt>
                <c:pt idx="4713">
                  <c:v>14.889893548537181</c:v>
                </c:pt>
                <c:pt idx="4714">
                  <c:v>14.889893548537181</c:v>
                </c:pt>
                <c:pt idx="4715">
                  <c:v>14.889893548537181</c:v>
                </c:pt>
                <c:pt idx="4716">
                  <c:v>14.889893548537181</c:v>
                </c:pt>
                <c:pt idx="4717">
                  <c:v>14.889893548537181</c:v>
                </c:pt>
                <c:pt idx="4718">
                  <c:v>14.889893548537181</c:v>
                </c:pt>
                <c:pt idx="4719">
                  <c:v>14.889893548537181</c:v>
                </c:pt>
                <c:pt idx="4720">
                  <c:v>14.889893548537181</c:v>
                </c:pt>
                <c:pt idx="4721">
                  <c:v>14.889893548537181</c:v>
                </c:pt>
                <c:pt idx="4722">
                  <c:v>14.889893548537181</c:v>
                </c:pt>
                <c:pt idx="4723">
                  <c:v>14.889893548537181</c:v>
                </c:pt>
                <c:pt idx="4724">
                  <c:v>14.889893548537181</c:v>
                </c:pt>
                <c:pt idx="4725">
                  <c:v>14.889893548537181</c:v>
                </c:pt>
                <c:pt idx="4726">
                  <c:v>14.889893548537181</c:v>
                </c:pt>
                <c:pt idx="4727">
                  <c:v>14.889893548537181</c:v>
                </c:pt>
                <c:pt idx="4728">
                  <c:v>14.889893548537181</c:v>
                </c:pt>
                <c:pt idx="4729">
                  <c:v>14.889893548537181</c:v>
                </c:pt>
                <c:pt idx="4730">
                  <c:v>14.889893548537181</c:v>
                </c:pt>
                <c:pt idx="4731">
                  <c:v>14.889893548537181</c:v>
                </c:pt>
                <c:pt idx="4732">
                  <c:v>14.889893548537181</c:v>
                </c:pt>
                <c:pt idx="4733">
                  <c:v>14.889893548537181</c:v>
                </c:pt>
                <c:pt idx="4734">
                  <c:v>14.889893548537181</c:v>
                </c:pt>
                <c:pt idx="4735">
                  <c:v>14.889893548537181</c:v>
                </c:pt>
                <c:pt idx="4736">
                  <c:v>14.889893548537181</c:v>
                </c:pt>
                <c:pt idx="4737">
                  <c:v>14.889893548537181</c:v>
                </c:pt>
                <c:pt idx="4738">
                  <c:v>14.889893548537181</c:v>
                </c:pt>
                <c:pt idx="4739">
                  <c:v>14.889893548537181</c:v>
                </c:pt>
                <c:pt idx="4740">
                  <c:v>14.889893548537181</c:v>
                </c:pt>
                <c:pt idx="4741">
                  <c:v>14.889893548537181</c:v>
                </c:pt>
                <c:pt idx="4742">
                  <c:v>14.889893548537181</c:v>
                </c:pt>
                <c:pt idx="4743">
                  <c:v>14.889893548537181</c:v>
                </c:pt>
                <c:pt idx="4744">
                  <c:v>14.889893548537181</c:v>
                </c:pt>
                <c:pt idx="4745">
                  <c:v>14.889893548537181</c:v>
                </c:pt>
                <c:pt idx="4746">
                  <c:v>14.889893548537181</c:v>
                </c:pt>
                <c:pt idx="4747">
                  <c:v>14.889893548537181</c:v>
                </c:pt>
                <c:pt idx="4748">
                  <c:v>14.889893548537181</c:v>
                </c:pt>
                <c:pt idx="4749">
                  <c:v>14.889893548537181</c:v>
                </c:pt>
                <c:pt idx="4750">
                  <c:v>14.889893548537181</c:v>
                </c:pt>
                <c:pt idx="4751">
                  <c:v>14.889893548537181</c:v>
                </c:pt>
                <c:pt idx="4752">
                  <c:v>14.889893548537181</c:v>
                </c:pt>
                <c:pt idx="4753">
                  <c:v>14.889893548537181</c:v>
                </c:pt>
                <c:pt idx="4754">
                  <c:v>14.889893548537181</c:v>
                </c:pt>
                <c:pt idx="4755">
                  <c:v>14.889893548537181</c:v>
                </c:pt>
                <c:pt idx="4756">
                  <c:v>14.889893548537181</c:v>
                </c:pt>
                <c:pt idx="4757">
                  <c:v>14.889893548537181</c:v>
                </c:pt>
                <c:pt idx="4758">
                  <c:v>14.889893548537181</c:v>
                </c:pt>
                <c:pt idx="4759">
                  <c:v>14.889893548537181</c:v>
                </c:pt>
                <c:pt idx="4760">
                  <c:v>14.889893548537181</c:v>
                </c:pt>
                <c:pt idx="4761">
                  <c:v>14.889893548537181</c:v>
                </c:pt>
                <c:pt idx="4762">
                  <c:v>14.889893548537181</c:v>
                </c:pt>
                <c:pt idx="4763">
                  <c:v>14.889893548537181</c:v>
                </c:pt>
                <c:pt idx="4764">
                  <c:v>14.889893548537181</c:v>
                </c:pt>
                <c:pt idx="4765">
                  <c:v>14.889893548537181</c:v>
                </c:pt>
                <c:pt idx="4766">
                  <c:v>14.889893548537181</c:v>
                </c:pt>
                <c:pt idx="4767">
                  <c:v>14.889893548537181</c:v>
                </c:pt>
                <c:pt idx="4768">
                  <c:v>14.889893548537181</c:v>
                </c:pt>
                <c:pt idx="4769">
                  <c:v>14.889893548537181</c:v>
                </c:pt>
                <c:pt idx="4770">
                  <c:v>14.889893548537181</c:v>
                </c:pt>
                <c:pt idx="4771">
                  <c:v>14.889893548537181</c:v>
                </c:pt>
                <c:pt idx="4772">
                  <c:v>14.889893548537181</c:v>
                </c:pt>
                <c:pt idx="4773">
                  <c:v>14.889893548537181</c:v>
                </c:pt>
                <c:pt idx="4774">
                  <c:v>14.889893548537181</c:v>
                </c:pt>
                <c:pt idx="4775">
                  <c:v>14.889893548537181</c:v>
                </c:pt>
                <c:pt idx="4776">
                  <c:v>14.889893548537181</c:v>
                </c:pt>
                <c:pt idx="4777">
                  <c:v>14.889893548537181</c:v>
                </c:pt>
                <c:pt idx="4778">
                  <c:v>14.889893548537181</c:v>
                </c:pt>
                <c:pt idx="4779">
                  <c:v>14.889893548537181</c:v>
                </c:pt>
                <c:pt idx="4780">
                  <c:v>14.889893548537181</c:v>
                </c:pt>
                <c:pt idx="4781">
                  <c:v>14.889893548537181</c:v>
                </c:pt>
                <c:pt idx="4782">
                  <c:v>14.889893548537181</c:v>
                </c:pt>
                <c:pt idx="4783">
                  <c:v>14.889893548537181</c:v>
                </c:pt>
                <c:pt idx="4784">
                  <c:v>14.889893548537181</c:v>
                </c:pt>
                <c:pt idx="4785">
                  <c:v>14.889893548537181</c:v>
                </c:pt>
                <c:pt idx="4786">
                  <c:v>14.889893548537181</c:v>
                </c:pt>
                <c:pt idx="4787">
                  <c:v>14.889893548537181</c:v>
                </c:pt>
                <c:pt idx="4788">
                  <c:v>14.889893548537181</c:v>
                </c:pt>
                <c:pt idx="4789">
                  <c:v>14.889893548537181</c:v>
                </c:pt>
                <c:pt idx="4790">
                  <c:v>14.889893548537181</c:v>
                </c:pt>
                <c:pt idx="4791">
                  <c:v>14.889893548537181</c:v>
                </c:pt>
                <c:pt idx="4792">
                  <c:v>14.889893548537181</c:v>
                </c:pt>
                <c:pt idx="4793">
                  <c:v>14.889893548537181</c:v>
                </c:pt>
                <c:pt idx="4794">
                  <c:v>14.889893548537181</c:v>
                </c:pt>
                <c:pt idx="4795">
                  <c:v>14.889893548537181</c:v>
                </c:pt>
                <c:pt idx="4796">
                  <c:v>14.889893548537181</c:v>
                </c:pt>
                <c:pt idx="4797">
                  <c:v>14.889893548537181</c:v>
                </c:pt>
                <c:pt idx="4798">
                  <c:v>14.889893548537181</c:v>
                </c:pt>
                <c:pt idx="4799">
                  <c:v>14.889893548537181</c:v>
                </c:pt>
                <c:pt idx="4800">
                  <c:v>14.889893548537181</c:v>
                </c:pt>
                <c:pt idx="4801">
                  <c:v>14.889893548537181</c:v>
                </c:pt>
                <c:pt idx="4802">
                  <c:v>14.889893548537181</c:v>
                </c:pt>
                <c:pt idx="4803">
                  <c:v>14.889893548537181</c:v>
                </c:pt>
                <c:pt idx="4804">
                  <c:v>14.889893548537181</c:v>
                </c:pt>
                <c:pt idx="4805">
                  <c:v>14.889893548537181</c:v>
                </c:pt>
                <c:pt idx="4806">
                  <c:v>14.889893548537181</c:v>
                </c:pt>
                <c:pt idx="4807">
                  <c:v>14.889893548537181</c:v>
                </c:pt>
                <c:pt idx="4808">
                  <c:v>14.889893548537181</c:v>
                </c:pt>
                <c:pt idx="4809">
                  <c:v>14.889893548537181</c:v>
                </c:pt>
                <c:pt idx="4810">
                  <c:v>14.889893548537181</c:v>
                </c:pt>
                <c:pt idx="4811">
                  <c:v>14.889893548537181</c:v>
                </c:pt>
                <c:pt idx="4812">
                  <c:v>14.889893548537181</c:v>
                </c:pt>
                <c:pt idx="4813">
                  <c:v>14.889893548537181</c:v>
                </c:pt>
                <c:pt idx="4814">
                  <c:v>14.889893548537181</c:v>
                </c:pt>
                <c:pt idx="4815">
                  <c:v>14.889893548537181</c:v>
                </c:pt>
                <c:pt idx="4816">
                  <c:v>14.889893548537181</c:v>
                </c:pt>
                <c:pt idx="4817">
                  <c:v>14.889893548537181</c:v>
                </c:pt>
                <c:pt idx="4818">
                  <c:v>14.889893548537181</c:v>
                </c:pt>
                <c:pt idx="4819">
                  <c:v>14.889893548537181</c:v>
                </c:pt>
                <c:pt idx="4820">
                  <c:v>14.889893548537181</c:v>
                </c:pt>
                <c:pt idx="4821">
                  <c:v>14.889893548537181</c:v>
                </c:pt>
                <c:pt idx="4822">
                  <c:v>14.889893548537181</c:v>
                </c:pt>
                <c:pt idx="4823">
                  <c:v>14.889893548537181</c:v>
                </c:pt>
                <c:pt idx="4824">
                  <c:v>14.889893548537181</c:v>
                </c:pt>
                <c:pt idx="4825">
                  <c:v>14.889893548537181</c:v>
                </c:pt>
                <c:pt idx="4826">
                  <c:v>14.889893548537181</c:v>
                </c:pt>
                <c:pt idx="4827">
                  <c:v>14.889893548537181</c:v>
                </c:pt>
                <c:pt idx="4828">
                  <c:v>14.889893548537181</c:v>
                </c:pt>
                <c:pt idx="4829">
                  <c:v>14.889893548537181</c:v>
                </c:pt>
                <c:pt idx="4830">
                  <c:v>14.889893548537181</c:v>
                </c:pt>
                <c:pt idx="4831">
                  <c:v>14.889893548537181</c:v>
                </c:pt>
                <c:pt idx="4832">
                  <c:v>14.889893548537181</c:v>
                </c:pt>
                <c:pt idx="4833">
                  <c:v>14.889893548537181</c:v>
                </c:pt>
                <c:pt idx="4834">
                  <c:v>14.889893548537181</c:v>
                </c:pt>
                <c:pt idx="4835">
                  <c:v>14.889893548537181</c:v>
                </c:pt>
                <c:pt idx="4836">
                  <c:v>14.889893548537181</c:v>
                </c:pt>
                <c:pt idx="4837">
                  <c:v>14.889893548537181</c:v>
                </c:pt>
                <c:pt idx="4838">
                  <c:v>14.889893548537181</c:v>
                </c:pt>
                <c:pt idx="4839">
                  <c:v>14.889893548537181</c:v>
                </c:pt>
                <c:pt idx="4840">
                  <c:v>14.889893548537181</c:v>
                </c:pt>
                <c:pt idx="4841">
                  <c:v>14.889893548537181</c:v>
                </c:pt>
                <c:pt idx="4842">
                  <c:v>14.889893548537181</c:v>
                </c:pt>
                <c:pt idx="4843">
                  <c:v>14.889893548537181</c:v>
                </c:pt>
                <c:pt idx="4844">
                  <c:v>14.889893548537181</c:v>
                </c:pt>
                <c:pt idx="4845">
                  <c:v>14.889893548537181</c:v>
                </c:pt>
                <c:pt idx="4846">
                  <c:v>14.889893548537181</c:v>
                </c:pt>
                <c:pt idx="4847">
                  <c:v>14.889893548537181</c:v>
                </c:pt>
                <c:pt idx="4848">
                  <c:v>14.889893548537181</c:v>
                </c:pt>
                <c:pt idx="4849">
                  <c:v>14.889893548537181</c:v>
                </c:pt>
                <c:pt idx="4850">
                  <c:v>14.889893548537181</c:v>
                </c:pt>
                <c:pt idx="4851">
                  <c:v>14.889893548537181</c:v>
                </c:pt>
                <c:pt idx="4852">
                  <c:v>14.889893548537181</c:v>
                </c:pt>
                <c:pt idx="4853">
                  <c:v>14.889893548537181</c:v>
                </c:pt>
                <c:pt idx="4854">
                  <c:v>14.889893548537181</c:v>
                </c:pt>
                <c:pt idx="4855">
                  <c:v>14.889893548537181</c:v>
                </c:pt>
                <c:pt idx="4856">
                  <c:v>14.889893548537181</c:v>
                </c:pt>
                <c:pt idx="4857">
                  <c:v>14.889893548537181</c:v>
                </c:pt>
                <c:pt idx="4858">
                  <c:v>14.889893548537181</c:v>
                </c:pt>
                <c:pt idx="4859">
                  <c:v>14.889893548537181</c:v>
                </c:pt>
                <c:pt idx="4860">
                  <c:v>14.889893548537181</c:v>
                </c:pt>
                <c:pt idx="4861">
                  <c:v>14.889893548537181</c:v>
                </c:pt>
                <c:pt idx="4862">
                  <c:v>14.889893548537181</c:v>
                </c:pt>
                <c:pt idx="4863">
                  <c:v>14.889893548537181</c:v>
                </c:pt>
                <c:pt idx="4864">
                  <c:v>14.889893548537181</c:v>
                </c:pt>
                <c:pt idx="4865">
                  <c:v>14.889893548537181</c:v>
                </c:pt>
                <c:pt idx="4866">
                  <c:v>14.889893548537181</c:v>
                </c:pt>
                <c:pt idx="4867">
                  <c:v>14.889893548537181</c:v>
                </c:pt>
                <c:pt idx="4868">
                  <c:v>14.889893548537181</c:v>
                </c:pt>
                <c:pt idx="4869">
                  <c:v>14.889893548537181</c:v>
                </c:pt>
                <c:pt idx="4870">
                  <c:v>14.889893548537181</c:v>
                </c:pt>
                <c:pt idx="4871">
                  <c:v>14.889893548537181</c:v>
                </c:pt>
                <c:pt idx="4872">
                  <c:v>14.889893548537181</c:v>
                </c:pt>
                <c:pt idx="4873">
                  <c:v>14.889893548537181</c:v>
                </c:pt>
                <c:pt idx="4874">
                  <c:v>14.889893548537181</c:v>
                </c:pt>
                <c:pt idx="4875">
                  <c:v>14.889893548537181</c:v>
                </c:pt>
                <c:pt idx="4876">
                  <c:v>14.889893548537181</c:v>
                </c:pt>
                <c:pt idx="4877">
                  <c:v>14.889893548537181</c:v>
                </c:pt>
                <c:pt idx="4878">
                  <c:v>14.889893548537181</c:v>
                </c:pt>
                <c:pt idx="4879">
                  <c:v>14.889893548537181</c:v>
                </c:pt>
                <c:pt idx="4880">
                  <c:v>14.889893548537181</c:v>
                </c:pt>
                <c:pt idx="4881">
                  <c:v>14.889893548537181</c:v>
                </c:pt>
                <c:pt idx="4882">
                  <c:v>14.889893548537181</c:v>
                </c:pt>
                <c:pt idx="4883">
                  <c:v>14.889893548537181</c:v>
                </c:pt>
                <c:pt idx="4884">
                  <c:v>14.889893548537181</c:v>
                </c:pt>
                <c:pt idx="4885">
                  <c:v>14.889893548537181</c:v>
                </c:pt>
                <c:pt idx="4886">
                  <c:v>14.889893548537181</c:v>
                </c:pt>
                <c:pt idx="4887">
                  <c:v>14.889893548537181</c:v>
                </c:pt>
                <c:pt idx="4888">
                  <c:v>14.889893548537181</c:v>
                </c:pt>
                <c:pt idx="4889">
                  <c:v>14.889893548537181</c:v>
                </c:pt>
                <c:pt idx="4890">
                  <c:v>14.889893548537181</c:v>
                </c:pt>
                <c:pt idx="4891">
                  <c:v>14.889893548537181</c:v>
                </c:pt>
                <c:pt idx="4892">
                  <c:v>14.889893548537181</c:v>
                </c:pt>
                <c:pt idx="4893">
                  <c:v>14.889893548537181</c:v>
                </c:pt>
                <c:pt idx="4894">
                  <c:v>14.889893548537181</c:v>
                </c:pt>
                <c:pt idx="4895">
                  <c:v>14.889893548537181</c:v>
                </c:pt>
                <c:pt idx="4896">
                  <c:v>14.889893548537181</c:v>
                </c:pt>
                <c:pt idx="4897">
                  <c:v>14.889893548537181</c:v>
                </c:pt>
                <c:pt idx="4898">
                  <c:v>14.889893548537181</c:v>
                </c:pt>
                <c:pt idx="4899">
                  <c:v>14.889893548537181</c:v>
                </c:pt>
                <c:pt idx="4900">
                  <c:v>14.889893548537181</c:v>
                </c:pt>
                <c:pt idx="4901">
                  <c:v>14.889893548537181</c:v>
                </c:pt>
                <c:pt idx="4902">
                  <c:v>14.889893548537181</c:v>
                </c:pt>
                <c:pt idx="4903">
                  <c:v>14.889893548537181</c:v>
                </c:pt>
                <c:pt idx="4904">
                  <c:v>14.889893548537181</c:v>
                </c:pt>
                <c:pt idx="4905">
                  <c:v>14.889893548537181</c:v>
                </c:pt>
                <c:pt idx="4906">
                  <c:v>14.889893548537181</c:v>
                </c:pt>
                <c:pt idx="4907">
                  <c:v>14.889893548537181</c:v>
                </c:pt>
                <c:pt idx="4908">
                  <c:v>14.889893548537181</c:v>
                </c:pt>
                <c:pt idx="4909">
                  <c:v>14.889893548537181</c:v>
                </c:pt>
                <c:pt idx="4910">
                  <c:v>14.889893548537181</c:v>
                </c:pt>
                <c:pt idx="4911">
                  <c:v>14.889893548537181</c:v>
                </c:pt>
                <c:pt idx="4912">
                  <c:v>14.889893548537181</c:v>
                </c:pt>
                <c:pt idx="4913">
                  <c:v>14.889893548537181</c:v>
                </c:pt>
                <c:pt idx="4914">
                  <c:v>14.889893548537181</c:v>
                </c:pt>
                <c:pt idx="4915">
                  <c:v>14.889893548537181</c:v>
                </c:pt>
                <c:pt idx="4916">
                  <c:v>14.889893548537181</c:v>
                </c:pt>
                <c:pt idx="4917">
                  <c:v>14.889893548537181</c:v>
                </c:pt>
                <c:pt idx="4918">
                  <c:v>14.889893548537181</c:v>
                </c:pt>
                <c:pt idx="4919">
                  <c:v>14.889893548537181</c:v>
                </c:pt>
                <c:pt idx="4920">
                  <c:v>14.889893548537181</c:v>
                </c:pt>
                <c:pt idx="4921">
                  <c:v>14.889893548537181</c:v>
                </c:pt>
                <c:pt idx="4922">
                  <c:v>14.889893548537181</c:v>
                </c:pt>
                <c:pt idx="4923">
                  <c:v>14.889893548537181</c:v>
                </c:pt>
                <c:pt idx="4924">
                  <c:v>14.889893548537181</c:v>
                </c:pt>
                <c:pt idx="4925">
                  <c:v>14.889893548537181</c:v>
                </c:pt>
                <c:pt idx="4926">
                  <c:v>14.889893548537181</c:v>
                </c:pt>
                <c:pt idx="4927">
                  <c:v>14.889893548537181</c:v>
                </c:pt>
                <c:pt idx="4928">
                  <c:v>14.889893548537181</c:v>
                </c:pt>
                <c:pt idx="4929">
                  <c:v>14.889893548537181</c:v>
                </c:pt>
                <c:pt idx="4930">
                  <c:v>14.889893548537181</c:v>
                </c:pt>
                <c:pt idx="4931">
                  <c:v>14.889893548537181</c:v>
                </c:pt>
                <c:pt idx="4932">
                  <c:v>14.889893548537181</c:v>
                </c:pt>
                <c:pt idx="4933">
                  <c:v>14.889893548537181</c:v>
                </c:pt>
                <c:pt idx="4934">
                  <c:v>14.889893548537181</c:v>
                </c:pt>
                <c:pt idx="4935">
                  <c:v>14.889893548537181</c:v>
                </c:pt>
                <c:pt idx="4936">
                  <c:v>14.889893548537181</c:v>
                </c:pt>
                <c:pt idx="4937">
                  <c:v>14.889893548537181</c:v>
                </c:pt>
                <c:pt idx="4938">
                  <c:v>14.889893548537181</c:v>
                </c:pt>
                <c:pt idx="4939">
                  <c:v>14.889893548537181</c:v>
                </c:pt>
                <c:pt idx="4940">
                  <c:v>14.889893548537181</c:v>
                </c:pt>
                <c:pt idx="4941">
                  <c:v>14.889893548537181</c:v>
                </c:pt>
                <c:pt idx="4942">
                  <c:v>14.889893548537181</c:v>
                </c:pt>
                <c:pt idx="4943">
                  <c:v>14.889893548537181</c:v>
                </c:pt>
                <c:pt idx="4944">
                  <c:v>14.889893548537181</c:v>
                </c:pt>
                <c:pt idx="4945">
                  <c:v>14.889893548537181</c:v>
                </c:pt>
                <c:pt idx="4946">
                  <c:v>14.889893548537181</c:v>
                </c:pt>
                <c:pt idx="4947">
                  <c:v>14.889893548537181</c:v>
                </c:pt>
                <c:pt idx="4948">
                  <c:v>14.889893548537181</c:v>
                </c:pt>
                <c:pt idx="4949">
                  <c:v>14.889893548537181</c:v>
                </c:pt>
                <c:pt idx="4950">
                  <c:v>14.889893548537181</c:v>
                </c:pt>
                <c:pt idx="4951">
                  <c:v>14.889893548537181</c:v>
                </c:pt>
                <c:pt idx="4952">
                  <c:v>14.889893548537181</c:v>
                </c:pt>
                <c:pt idx="4953">
                  <c:v>14.889893548537181</c:v>
                </c:pt>
                <c:pt idx="4954">
                  <c:v>14.889893548537181</c:v>
                </c:pt>
                <c:pt idx="4955">
                  <c:v>14.889893548537181</c:v>
                </c:pt>
                <c:pt idx="4956">
                  <c:v>14.889893548537181</c:v>
                </c:pt>
                <c:pt idx="4957">
                  <c:v>14.889893548537181</c:v>
                </c:pt>
                <c:pt idx="4958">
                  <c:v>14.889893548537181</c:v>
                </c:pt>
                <c:pt idx="4959">
                  <c:v>14.889893548537181</c:v>
                </c:pt>
                <c:pt idx="4960">
                  <c:v>14.889893548537181</c:v>
                </c:pt>
                <c:pt idx="4961">
                  <c:v>14.889893548537181</c:v>
                </c:pt>
                <c:pt idx="4962">
                  <c:v>14.889893548537181</c:v>
                </c:pt>
                <c:pt idx="4963">
                  <c:v>14.889893548537181</c:v>
                </c:pt>
                <c:pt idx="4964">
                  <c:v>14.889893548537181</c:v>
                </c:pt>
                <c:pt idx="4965">
                  <c:v>14.889893548537181</c:v>
                </c:pt>
                <c:pt idx="4966">
                  <c:v>14.889893548537181</c:v>
                </c:pt>
                <c:pt idx="4967">
                  <c:v>14.889893548537181</c:v>
                </c:pt>
                <c:pt idx="4968">
                  <c:v>14.889893548537181</c:v>
                </c:pt>
                <c:pt idx="4969">
                  <c:v>14.889893548537181</c:v>
                </c:pt>
                <c:pt idx="4970">
                  <c:v>14.889893548537181</c:v>
                </c:pt>
                <c:pt idx="4971">
                  <c:v>14.889893548537181</c:v>
                </c:pt>
                <c:pt idx="4972">
                  <c:v>14.889893548537181</c:v>
                </c:pt>
                <c:pt idx="4973">
                  <c:v>14.889893548537181</c:v>
                </c:pt>
                <c:pt idx="4974">
                  <c:v>14.889893548537181</c:v>
                </c:pt>
                <c:pt idx="4975">
                  <c:v>14.889893548537181</c:v>
                </c:pt>
                <c:pt idx="4976">
                  <c:v>14.889893548537181</c:v>
                </c:pt>
                <c:pt idx="4977">
                  <c:v>14.889893548537181</c:v>
                </c:pt>
                <c:pt idx="4978">
                  <c:v>14.889893548537181</c:v>
                </c:pt>
                <c:pt idx="4979">
                  <c:v>14.889893548537181</c:v>
                </c:pt>
                <c:pt idx="4980">
                  <c:v>14.889893548537181</c:v>
                </c:pt>
                <c:pt idx="4981">
                  <c:v>14.889893548537181</c:v>
                </c:pt>
                <c:pt idx="4982">
                  <c:v>14.889893548537181</c:v>
                </c:pt>
                <c:pt idx="4983">
                  <c:v>14.889893548537181</c:v>
                </c:pt>
                <c:pt idx="4984">
                  <c:v>14.889893548537181</c:v>
                </c:pt>
                <c:pt idx="4985">
                  <c:v>14.889893548537181</c:v>
                </c:pt>
                <c:pt idx="4986">
                  <c:v>14.889893548537181</c:v>
                </c:pt>
                <c:pt idx="4987">
                  <c:v>14.889893548537181</c:v>
                </c:pt>
                <c:pt idx="4988">
                  <c:v>14.889893548537181</c:v>
                </c:pt>
                <c:pt idx="4989">
                  <c:v>14.889893548537181</c:v>
                </c:pt>
                <c:pt idx="4990">
                  <c:v>14.889893548537181</c:v>
                </c:pt>
                <c:pt idx="4991">
                  <c:v>14.889893548537181</c:v>
                </c:pt>
                <c:pt idx="4992">
                  <c:v>14.889893548537181</c:v>
                </c:pt>
                <c:pt idx="4993">
                  <c:v>14.889893548537181</c:v>
                </c:pt>
                <c:pt idx="4994">
                  <c:v>14.889893548537181</c:v>
                </c:pt>
                <c:pt idx="4995">
                  <c:v>14.889893548537181</c:v>
                </c:pt>
                <c:pt idx="4996">
                  <c:v>14.889893548537181</c:v>
                </c:pt>
                <c:pt idx="4997">
                  <c:v>14.889893548537181</c:v>
                </c:pt>
                <c:pt idx="4998">
                  <c:v>14.889893548537181</c:v>
                </c:pt>
                <c:pt idx="4999">
                  <c:v>14.889893548537181</c:v>
                </c:pt>
                <c:pt idx="5000">
                  <c:v>14.889893548537181</c:v>
                </c:pt>
                <c:pt idx="5001">
                  <c:v>14.889893548537181</c:v>
                </c:pt>
                <c:pt idx="5002">
                  <c:v>14.889893548537181</c:v>
                </c:pt>
                <c:pt idx="5003">
                  <c:v>14.889893548537181</c:v>
                </c:pt>
                <c:pt idx="5004">
                  <c:v>14.889893548537181</c:v>
                </c:pt>
                <c:pt idx="5005">
                  <c:v>14.889893548537181</c:v>
                </c:pt>
                <c:pt idx="5006">
                  <c:v>14.889893548537181</c:v>
                </c:pt>
                <c:pt idx="5007">
                  <c:v>14.889893548537181</c:v>
                </c:pt>
                <c:pt idx="5008">
                  <c:v>14.889893548537181</c:v>
                </c:pt>
                <c:pt idx="5009">
                  <c:v>14.889893548537181</c:v>
                </c:pt>
                <c:pt idx="5010">
                  <c:v>14.889893548537181</c:v>
                </c:pt>
                <c:pt idx="5011">
                  <c:v>14.889893548537181</c:v>
                </c:pt>
                <c:pt idx="5012">
                  <c:v>14.889893548537181</c:v>
                </c:pt>
                <c:pt idx="5013">
                  <c:v>14.889893548537181</c:v>
                </c:pt>
                <c:pt idx="5014">
                  <c:v>14.889893548537181</c:v>
                </c:pt>
                <c:pt idx="5015">
                  <c:v>14.889893548537181</c:v>
                </c:pt>
                <c:pt idx="5016">
                  <c:v>14.889893548537181</c:v>
                </c:pt>
                <c:pt idx="5017">
                  <c:v>14.889893548537181</c:v>
                </c:pt>
                <c:pt idx="5018">
                  <c:v>14.889893548537181</c:v>
                </c:pt>
                <c:pt idx="5019">
                  <c:v>14.889893548537181</c:v>
                </c:pt>
                <c:pt idx="5020">
                  <c:v>14.889893548537181</c:v>
                </c:pt>
                <c:pt idx="5021">
                  <c:v>14.889893548537181</c:v>
                </c:pt>
                <c:pt idx="5022">
                  <c:v>14.889893548537181</c:v>
                </c:pt>
                <c:pt idx="5023">
                  <c:v>14.889893548537181</c:v>
                </c:pt>
                <c:pt idx="5024">
                  <c:v>14.889893548537181</c:v>
                </c:pt>
                <c:pt idx="5025">
                  <c:v>14.889893548537181</c:v>
                </c:pt>
                <c:pt idx="5026">
                  <c:v>14.889893548537181</c:v>
                </c:pt>
                <c:pt idx="5027">
                  <c:v>14.889893548537181</c:v>
                </c:pt>
                <c:pt idx="5028">
                  <c:v>14.889893548537181</c:v>
                </c:pt>
                <c:pt idx="5029">
                  <c:v>14.889893548537181</c:v>
                </c:pt>
                <c:pt idx="5030">
                  <c:v>14.889893548537181</c:v>
                </c:pt>
                <c:pt idx="5031">
                  <c:v>14.889893548537181</c:v>
                </c:pt>
                <c:pt idx="5032">
                  <c:v>14.889893548537181</c:v>
                </c:pt>
                <c:pt idx="5033">
                  <c:v>14.889893548537181</c:v>
                </c:pt>
                <c:pt idx="5034">
                  <c:v>14.889893548537181</c:v>
                </c:pt>
                <c:pt idx="5035">
                  <c:v>14.889893548537181</c:v>
                </c:pt>
                <c:pt idx="5036">
                  <c:v>14.889893548537181</c:v>
                </c:pt>
                <c:pt idx="5037">
                  <c:v>14.889893548537181</c:v>
                </c:pt>
                <c:pt idx="5038">
                  <c:v>14.889893548537181</c:v>
                </c:pt>
                <c:pt idx="5039">
                  <c:v>14.889893548537181</c:v>
                </c:pt>
                <c:pt idx="5040">
                  <c:v>14.889893548537181</c:v>
                </c:pt>
                <c:pt idx="5041">
                  <c:v>14.889893548537181</c:v>
                </c:pt>
                <c:pt idx="5042">
                  <c:v>14.889893548537181</c:v>
                </c:pt>
                <c:pt idx="5043">
                  <c:v>14.889893548537181</c:v>
                </c:pt>
                <c:pt idx="5044">
                  <c:v>14.889893548537181</c:v>
                </c:pt>
                <c:pt idx="5045">
                  <c:v>14.889893548537181</c:v>
                </c:pt>
                <c:pt idx="5046">
                  <c:v>14.889893548537181</c:v>
                </c:pt>
                <c:pt idx="5047">
                  <c:v>14.889893548537181</c:v>
                </c:pt>
                <c:pt idx="5048">
                  <c:v>14.889893548537181</c:v>
                </c:pt>
                <c:pt idx="5049">
                  <c:v>14.889893548537181</c:v>
                </c:pt>
                <c:pt idx="5050">
                  <c:v>14.889893548537181</c:v>
                </c:pt>
                <c:pt idx="5051">
                  <c:v>14.889893548537181</c:v>
                </c:pt>
                <c:pt idx="5052">
                  <c:v>14.889893548537181</c:v>
                </c:pt>
                <c:pt idx="5053">
                  <c:v>14.889893548537181</c:v>
                </c:pt>
                <c:pt idx="5054">
                  <c:v>14.889893548537181</c:v>
                </c:pt>
                <c:pt idx="5055">
                  <c:v>14.889893548537181</c:v>
                </c:pt>
                <c:pt idx="5056">
                  <c:v>14.889893548537181</c:v>
                </c:pt>
                <c:pt idx="5057">
                  <c:v>14.889893548537181</c:v>
                </c:pt>
                <c:pt idx="5058">
                  <c:v>14.889893548537181</c:v>
                </c:pt>
                <c:pt idx="5059">
                  <c:v>14.889893548537181</c:v>
                </c:pt>
                <c:pt idx="5060">
                  <c:v>14.889893548537181</c:v>
                </c:pt>
                <c:pt idx="5061">
                  <c:v>14.889893548537181</c:v>
                </c:pt>
                <c:pt idx="5062">
                  <c:v>14.889893548537181</c:v>
                </c:pt>
                <c:pt idx="5063">
                  <c:v>14.889893548537181</c:v>
                </c:pt>
                <c:pt idx="5064">
                  <c:v>14.889893548537181</c:v>
                </c:pt>
                <c:pt idx="5065">
                  <c:v>14.889893548537181</c:v>
                </c:pt>
                <c:pt idx="5066">
                  <c:v>14.889893548537181</c:v>
                </c:pt>
                <c:pt idx="5067">
                  <c:v>14.889893548537181</c:v>
                </c:pt>
                <c:pt idx="5068">
                  <c:v>14.889893548537181</c:v>
                </c:pt>
                <c:pt idx="5069">
                  <c:v>14.889893548537181</c:v>
                </c:pt>
                <c:pt idx="5070">
                  <c:v>14.889893548537181</c:v>
                </c:pt>
                <c:pt idx="5071">
                  <c:v>14.889893548537181</c:v>
                </c:pt>
                <c:pt idx="5072">
                  <c:v>14.889893548537181</c:v>
                </c:pt>
                <c:pt idx="5073">
                  <c:v>14.889893548537181</c:v>
                </c:pt>
                <c:pt idx="5074">
                  <c:v>14.889893548537181</c:v>
                </c:pt>
                <c:pt idx="5075">
                  <c:v>14.889893548537181</c:v>
                </c:pt>
                <c:pt idx="5076">
                  <c:v>14.889893548537181</c:v>
                </c:pt>
                <c:pt idx="5077">
                  <c:v>14.889893548537181</c:v>
                </c:pt>
                <c:pt idx="5078">
                  <c:v>14.889893548537181</c:v>
                </c:pt>
                <c:pt idx="5079">
                  <c:v>14.889893548537181</c:v>
                </c:pt>
                <c:pt idx="5080">
                  <c:v>14.889893548537181</c:v>
                </c:pt>
                <c:pt idx="5081">
                  <c:v>14.889893548537181</c:v>
                </c:pt>
                <c:pt idx="5082">
                  <c:v>14.889893548537181</c:v>
                </c:pt>
                <c:pt idx="5083">
                  <c:v>14.889893548537181</c:v>
                </c:pt>
                <c:pt idx="5084">
                  <c:v>14.889893548537181</c:v>
                </c:pt>
                <c:pt idx="5085">
                  <c:v>14.889893548537181</c:v>
                </c:pt>
                <c:pt idx="5086">
                  <c:v>14.889893548537181</c:v>
                </c:pt>
                <c:pt idx="5087">
                  <c:v>14.889893548537181</c:v>
                </c:pt>
                <c:pt idx="5088">
                  <c:v>14.889893548537181</c:v>
                </c:pt>
                <c:pt idx="5089">
                  <c:v>14.889893548537181</c:v>
                </c:pt>
                <c:pt idx="5090">
                  <c:v>14.889893548537181</c:v>
                </c:pt>
                <c:pt idx="5091">
                  <c:v>14.889893548537181</c:v>
                </c:pt>
                <c:pt idx="5092">
                  <c:v>14.889893548537181</c:v>
                </c:pt>
                <c:pt idx="5093">
                  <c:v>14.889893548537181</c:v>
                </c:pt>
                <c:pt idx="5094">
                  <c:v>14.889893548537181</c:v>
                </c:pt>
                <c:pt idx="5095">
                  <c:v>14.889893548537181</c:v>
                </c:pt>
                <c:pt idx="5096">
                  <c:v>14.889893548537181</c:v>
                </c:pt>
                <c:pt idx="5097">
                  <c:v>14.889893548537181</c:v>
                </c:pt>
                <c:pt idx="5098">
                  <c:v>14.889893548537181</c:v>
                </c:pt>
                <c:pt idx="5099">
                  <c:v>14.889893548537181</c:v>
                </c:pt>
                <c:pt idx="5100">
                  <c:v>14.889893548537181</c:v>
                </c:pt>
                <c:pt idx="5101">
                  <c:v>14.889893548537181</c:v>
                </c:pt>
                <c:pt idx="5102">
                  <c:v>14.889893548537181</c:v>
                </c:pt>
                <c:pt idx="5103">
                  <c:v>14.889893548537181</c:v>
                </c:pt>
                <c:pt idx="5104">
                  <c:v>14.889893548537181</c:v>
                </c:pt>
                <c:pt idx="5105">
                  <c:v>14.889893548537181</c:v>
                </c:pt>
                <c:pt idx="5106">
                  <c:v>14.889893548537181</c:v>
                </c:pt>
                <c:pt idx="5107">
                  <c:v>14.889893548537181</c:v>
                </c:pt>
                <c:pt idx="5108">
                  <c:v>14.889893548537181</c:v>
                </c:pt>
                <c:pt idx="5109">
                  <c:v>14.889893548537181</c:v>
                </c:pt>
                <c:pt idx="5110">
                  <c:v>14.889893548537181</c:v>
                </c:pt>
                <c:pt idx="5111">
                  <c:v>14.889893548537181</c:v>
                </c:pt>
                <c:pt idx="5112">
                  <c:v>14.889893548537181</c:v>
                </c:pt>
                <c:pt idx="5113">
                  <c:v>14.889893548537181</c:v>
                </c:pt>
                <c:pt idx="5114">
                  <c:v>14.889893548537181</c:v>
                </c:pt>
                <c:pt idx="5115">
                  <c:v>14.889893548537181</c:v>
                </c:pt>
                <c:pt idx="5116">
                  <c:v>14.889893548537181</c:v>
                </c:pt>
                <c:pt idx="5117">
                  <c:v>14.889893548537181</c:v>
                </c:pt>
                <c:pt idx="5118">
                  <c:v>14.889893548537181</c:v>
                </c:pt>
                <c:pt idx="5119">
                  <c:v>14.889893548537181</c:v>
                </c:pt>
                <c:pt idx="5120">
                  <c:v>14.889893548537181</c:v>
                </c:pt>
                <c:pt idx="5121">
                  <c:v>14.889893548537181</c:v>
                </c:pt>
                <c:pt idx="5122">
                  <c:v>14.889893548537181</c:v>
                </c:pt>
                <c:pt idx="5123">
                  <c:v>14.889893548537181</c:v>
                </c:pt>
                <c:pt idx="5124">
                  <c:v>14.889893548537181</c:v>
                </c:pt>
                <c:pt idx="5125">
                  <c:v>14.889893548537181</c:v>
                </c:pt>
                <c:pt idx="5126">
                  <c:v>14.889893548537181</c:v>
                </c:pt>
                <c:pt idx="5127">
                  <c:v>14.889893548537181</c:v>
                </c:pt>
                <c:pt idx="5128">
                  <c:v>14.889893548537181</c:v>
                </c:pt>
                <c:pt idx="5129">
                  <c:v>14.889893548537181</c:v>
                </c:pt>
                <c:pt idx="5130">
                  <c:v>14.889893548537181</c:v>
                </c:pt>
                <c:pt idx="5131">
                  <c:v>14.889893548537181</c:v>
                </c:pt>
                <c:pt idx="5132">
                  <c:v>14.889893548537181</c:v>
                </c:pt>
                <c:pt idx="5133">
                  <c:v>14.889893548537181</c:v>
                </c:pt>
                <c:pt idx="5134">
                  <c:v>14.889893548537181</c:v>
                </c:pt>
                <c:pt idx="5135">
                  <c:v>14.889893548537181</c:v>
                </c:pt>
                <c:pt idx="5136">
                  <c:v>14.889893548537181</c:v>
                </c:pt>
                <c:pt idx="5137">
                  <c:v>14.889893548537181</c:v>
                </c:pt>
                <c:pt idx="5138">
                  <c:v>14.889893548537181</c:v>
                </c:pt>
                <c:pt idx="5139">
                  <c:v>14.889893548537181</c:v>
                </c:pt>
                <c:pt idx="5140">
                  <c:v>14.889893548537181</c:v>
                </c:pt>
                <c:pt idx="5141">
                  <c:v>14.889893548537181</c:v>
                </c:pt>
                <c:pt idx="5142">
                  <c:v>14.889893548537181</c:v>
                </c:pt>
                <c:pt idx="5143">
                  <c:v>14.889893548537181</c:v>
                </c:pt>
                <c:pt idx="5144">
                  <c:v>14.889893548537181</c:v>
                </c:pt>
                <c:pt idx="5145">
                  <c:v>14.889893548537181</c:v>
                </c:pt>
                <c:pt idx="5146">
                  <c:v>14.889893548537181</c:v>
                </c:pt>
                <c:pt idx="5147">
                  <c:v>14.889893548537181</c:v>
                </c:pt>
                <c:pt idx="5148">
                  <c:v>14.889893548537181</c:v>
                </c:pt>
                <c:pt idx="5149">
                  <c:v>14.889893548537181</c:v>
                </c:pt>
                <c:pt idx="5150">
                  <c:v>14.889893548537181</c:v>
                </c:pt>
                <c:pt idx="5151">
                  <c:v>14.889893548537181</c:v>
                </c:pt>
                <c:pt idx="5152">
                  <c:v>14.889893548537181</c:v>
                </c:pt>
                <c:pt idx="5153">
                  <c:v>14.889893548537181</c:v>
                </c:pt>
                <c:pt idx="5154">
                  <c:v>14.889893548537181</c:v>
                </c:pt>
                <c:pt idx="5155">
                  <c:v>14.889893548537181</c:v>
                </c:pt>
                <c:pt idx="5156">
                  <c:v>14.889893548537181</c:v>
                </c:pt>
                <c:pt idx="5157">
                  <c:v>14.889893548537181</c:v>
                </c:pt>
                <c:pt idx="5158">
                  <c:v>14.889893548537181</c:v>
                </c:pt>
                <c:pt idx="5159">
                  <c:v>14.889893548537181</c:v>
                </c:pt>
                <c:pt idx="5160">
                  <c:v>14.889893548537181</c:v>
                </c:pt>
                <c:pt idx="5161">
                  <c:v>14.889893548537181</c:v>
                </c:pt>
                <c:pt idx="5162">
                  <c:v>14.889893548537181</c:v>
                </c:pt>
                <c:pt idx="5163">
                  <c:v>14.889893548537181</c:v>
                </c:pt>
                <c:pt idx="5164">
                  <c:v>14.889893548537181</c:v>
                </c:pt>
                <c:pt idx="5165">
                  <c:v>14.889893548537181</c:v>
                </c:pt>
                <c:pt idx="5166">
                  <c:v>14.889893548537181</c:v>
                </c:pt>
                <c:pt idx="5167">
                  <c:v>14.889893548537181</c:v>
                </c:pt>
                <c:pt idx="5168">
                  <c:v>14.889893548537181</c:v>
                </c:pt>
                <c:pt idx="5169">
                  <c:v>14.889893548537181</c:v>
                </c:pt>
                <c:pt idx="5170">
                  <c:v>14.889893548537181</c:v>
                </c:pt>
                <c:pt idx="5171">
                  <c:v>14.889893548537181</c:v>
                </c:pt>
                <c:pt idx="5172">
                  <c:v>14.889893548537181</c:v>
                </c:pt>
                <c:pt idx="5173">
                  <c:v>14.889893548537181</c:v>
                </c:pt>
                <c:pt idx="5174">
                  <c:v>14.889893548537181</c:v>
                </c:pt>
                <c:pt idx="5175">
                  <c:v>14.889893548537181</c:v>
                </c:pt>
                <c:pt idx="5176">
                  <c:v>14.889893548537181</c:v>
                </c:pt>
                <c:pt idx="5177">
                  <c:v>14.889893548537181</c:v>
                </c:pt>
                <c:pt idx="5178">
                  <c:v>14.889893548537181</c:v>
                </c:pt>
                <c:pt idx="5179">
                  <c:v>14.889893548537181</c:v>
                </c:pt>
                <c:pt idx="5180">
                  <c:v>14.889893548537181</c:v>
                </c:pt>
                <c:pt idx="5181">
                  <c:v>14.889893548537181</c:v>
                </c:pt>
                <c:pt idx="5182">
                  <c:v>14.889893548537181</c:v>
                </c:pt>
                <c:pt idx="5183">
                  <c:v>14.889893548537181</c:v>
                </c:pt>
                <c:pt idx="5184">
                  <c:v>14.889893548537181</c:v>
                </c:pt>
                <c:pt idx="5185">
                  <c:v>14.889893548537181</c:v>
                </c:pt>
                <c:pt idx="5186">
                  <c:v>14.889893548537181</c:v>
                </c:pt>
                <c:pt idx="5187">
                  <c:v>14.889893548537181</c:v>
                </c:pt>
                <c:pt idx="5188">
                  <c:v>14.889893548537181</c:v>
                </c:pt>
                <c:pt idx="5189">
                  <c:v>14.889893548537181</c:v>
                </c:pt>
                <c:pt idx="5190">
                  <c:v>14.889893548537181</c:v>
                </c:pt>
                <c:pt idx="5191">
                  <c:v>14.889893548537181</c:v>
                </c:pt>
                <c:pt idx="5192">
                  <c:v>14.889893548537181</c:v>
                </c:pt>
                <c:pt idx="5193">
                  <c:v>14.889893548537181</c:v>
                </c:pt>
                <c:pt idx="5194">
                  <c:v>14.889893548537181</c:v>
                </c:pt>
                <c:pt idx="5195">
                  <c:v>14.889893548537181</c:v>
                </c:pt>
                <c:pt idx="5196">
                  <c:v>14.889893548537181</c:v>
                </c:pt>
                <c:pt idx="5197">
                  <c:v>14.889893548537181</c:v>
                </c:pt>
                <c:pt idx="5198">
                  <c:v>14.889893548537181</c:v>
                </c:pt>
                <c:pt idx="5199">
                  <c:v>14.889893548537181</c:v>
                </c:pt>
                <c:pt idx="5200">
                  <c:v>14.889893548537181</c:v>
                </c:pt>
                <c:pt idx="5201">
                  <c:v>14.889893548537181</c:v>
                </c:pt>
                <c:pt idx="5202">
                  <c:v>14.889893548537181</c:v>
                </c:pt>
                <c:pt idx="5203">
                  <c:v>14.889893548537181</c:v>
                </c:pt>
                <c:pt idx="5204">
                  <c:v>14.889893548537181</c:v>
                </c:pt>
                <c:pt idx="5205">
                  <c:v>14.889893548537181</c:v>
                </c:pt>
                <c:pt idx="5206">
                  <c:v>14.889893548537181</c:v>
                </c:pt>
                <c:pt idx="5207">
                  <c:v>14.889893548537181</c:v>
                </c:pt>
                <c:pt idx="5208">
                  <c:v>14.889893548537181</c:v>
                </c:pt>
                <c:pt idx="5209">
                  <c:v>14.889893548537181</c:v>
                </c:pt>
                <c:pt idx="5210">
                  <c:v>14.889893548537181</c:v>
                </c:pt>
                <c:pt idx="5211">
                  <c:v>14.889893548537181</c:v>
                </c:pt>
                <c:pt idx="5212">
                  <c:v>14.889893548537181</c:v>
                </c:pt>
                <c:pt idx="5213">
                  <c:v>14.889893548537181</c:v>
                </c:pt>
                <c:pt idx="5214">
                  <c:v>14.889893548537181</c:v>
                </c:pt>
                <c:pt idx="5215">
                  <c:v>14.889893548537181</c:v>
                </c:pt>
                <c:pt idx="5216">
                  <c:v>14.889893548537181</c:v>
                </c:pt>
                <c:pt idx="5217">
                  <c:v>14.889893548537181</c:v>
                </c:pt>
                <c:pt idx="5218">
                  <c:v>14.889893548537181</c:v>
                </c:pt>
                <c:pt idx="5219">
                  <c:v>14.889893548537181</c:v>
                </c:pt>
                <c:pt idx="5220">
                  <c:v>14.889893548537181</c:v>
                </c:pt>
                <c:pt idx="5221">
                  <c:v>14.889893548537181</c:v>
                </c:pt>
                <c:pt idx="5222">
                  <c:v>14.889893548537181</c:v>
                </c:pt>
                <c:pt idx="5223">
                  <c:v>14.889893548537181</c:v>
                </c:pt>
                <c:pt idx="5224">
                  <c:v>14.889893548537181</c:v>
                </c:pt>
                <c:pt idx="5225">
                  <c:v>14.889893548537181</c:v>
                </c:pt>
                <c:pt idx="5226">
                  <c:v>14.889893548537181</c:v>
                </c:pt>
                <c:pt idx="5227">
                  <c:v>14.889893548537181</c:v>
                </c:pt>
                <c:pt idx="5228">
                  <c:v>14.889893548537181</c:v>
                </c:pt>
                <c:pt idx="5229">
                  <c:v>14.889893548537181</c:v>
                </c:pt>
                <c:pt idx="5230">
                  <c:v>14.889893548537181</c:v>
                </c:pt>
                <c:pt idx="5231">
                  <c:v>14.889893548537181</c:v>
                </c:pt>
                <c:pt idx="5232">
                  <c:v>14.889893548537181</c:v>
                </c:pt>
                <c:pt idx="5233">
                  <c:v>14.889893548537181</c:v>
                </c:pt>
                <c:pt idx="5234">
                  <c:v>14.889893548537181</c:v>
                </c:pt>
                <c:pt idx="5235">
                  <c:v>14.889893548537181</c:v>
                </c:pt>
                <c:pt idx="5236">
                  <c:v>14.889893548537181</c:v>
                </c:pt>
                <c:pt idx="5237">
                  <c:v>14.889893548537181</c:v>
                </c:pt>
                <c:pt idx="5238">
                  <c:v>14.889893548537181</c:v>
                </c:pt>
                <c:pt idx="5239">
                  <c:v>14.889893548537181</c:v>
                </c:pt>
                <c:pt idx="5240">
                  <c:v>14.889893548537181</c:v>
                </c:pt>
                <c:pt idx="5241">
                  <c:v>14.889893548537181</c:v>
                </c:pt>
                <c:pt idx="5242">
                  <c:v>14.889893548537181</c:v>
                </c:pt>
                <c:pt idx="5243">
                  <c:v>14.889893548537181</c:v>
                </c:pt>
                <c:pt idx="5244">
                  <c:v>14.889893548537181</c:v>
                </c:pt>
                <c:pt idx="5245">
                  <c:v>14.889893548537181</c:v>
                </c:pt>
                <c:pt idx="5246">
                  <c:v>14.889893548537181</c:v>
                </c:pt>
                <c:pt idx="5247">
                  <c:v>14.889893548537181</c:v>
                </c:pt>
                <c:pt idx="5248">
                  <c:v>14.889893548537181</c:v>
                </c:pt>
                <c:pt idx="5249">
                  <c:v>14.889893548537181</c:v>
                </c:pt>
                <c:pt idx="5250">
                  <c:v>14.889893548537181</c:v>
                </c:pt>
                <c:pt idx="5251">
                  <c:v>14.889893548537181</c:v>
                </c:pt>
                <c:pt idx="5252">
                  <c:v>14.889893548537181</c:v>
                </c:pt>
                <c:pt idx="5253">
                  <c:v>14.889893548537181</c:v>
                </c:pt>
                <c:pt idx="5254">
                  <c:v>14.889893548537181</c:v>
                </c:pt>
                <c:pt idx="5255">
                  <c:v>14.889893548537181</c:v>
                </c:pt>
                <c:pt idx="5256">
                  <c:v>14.889893548537181</c:v>
                </c:pt>
                <c:pt idx="5257">
                  <c:v>14.889893548537181</c:v>
                </c:pt>
                <c:pt idx="5258">
                  <c:v>14.889893548537181</c:v>
                </c:pt>
                <c:pt idx="5259">
                  <c:v>14.889893548537181</c:v>
                </c:pt>
                <c:pt idx="5260">
                  <c:v>14.889893548537181</c:v>
                </c:pt>
                <c:pt idx="5261">
                  <c:v>14.889893548537181</c:v>
                </c:pt>
                <c:pt idx="5262">
                  <c:v>14.889893548537181</c:v>
                </c:pt>
                <c:pt idx="5263">
                  <c:v>14.889893548537181</c:v>
                </c:pt>
                <c:pt idx="5264">
                  <c:v>14.889893548537181</c:v>
                </c:pt>
                <c:pt idx="5265">
                  <c:v>14.889893548537181</c:v>
                </c:pt>
                <c:pt idx="5266">
                  <c:v>14.889893548537181</c:v>
                </c:pt>
                <c:pt idx="5267">
                  <c:v>14.889893548537181</c:v>
                </c:pt>
                <c:pt idx="5268">
                  <c:v>14.889893548537181</c:v>
                </c:pt>
                <c:pt idx="5269">
                  <c:v>14.889893548537181</c:v>
                </c:pt>
                <c:pt idx="5270">
                  <c:v>14.889893548537181</c:v>
                </c:pt>
                <c:pt idx="5271">
                  <c:v>14.889893548537181</c:v>
                </c:pt>
                <c:pt idx="5272">
                  <c:v>14.889893548537181</c:v>
                </c:pt>
                <c:pt idx="5273">
                  <c:v>14.889893548537181</c:v>
                </c:pt>
                <c:pt idx="5274">
                  <c:v>14.889893548537181</c:v>
                </c:pt>
                <c:pt idx="5275">
                  <c:v>14.889893548537181</c:v>
                </c:pt>
                <c:pt idx="5276">
                  <c:v>14.889893548537181</c:v>
                </c:pt>
                <c:pt idx="5277">
                  <c:v>14.889893548537181</c:v>
                </c:pt>
                <c:pt idx="5278">
                  <c:v>14.889893548537181</c:v>
                </c:pt>
                <c:pt idx="5279">
                  <c:v>14.889893548537181</c:v>
                </c:pt>
                <c:pt idx="5280">
                  <c:v>14.889893548537181</c:v>
                </c:pt>
                <c:pt idx="5281">
                  <c:v>14.889893548537181</c:v>
                </c:pt>
                <c:pt idx="5282">
                  <c:v>14.889893548537181</c:v>
                </c:pt>
                <c:pt idx="5283">
                  <c:v>14.889893548537181</c:v>
                </c:pt>
                <c:pt idx="5284">
                  <c:v>14.889893548537181</c:v>
                </c:pt>
                <c:pt idx="5285">
                  <c:v>14.889893548537181</c:v>
                </c:pt>
                <c:pt idx="5286">
                  <c:v>14.889893548537181</c:v>
                </c:pt>
                <c:pt idx="5287">
                  <c:v>14.889893548537181</c:v>
                </c:pt>
                <c:pt idx="5288">
                  <c:v>14.889893548537181</c:v>
                </c:pt>
                <c:pt idx="5289">
                  <c:v>14.889893548537181</c:v>
                </c:pt>
                <c:pt idx="5290">
                  <c:v>14.889893548537181</c:v>
                </c:pt>
                <c:pt idx="5291">
                  <c:v>14.889893548537181</c:v>
                </c:pt>
                <c:pt idx="5292">
                  <c:v>14.889893548537181</c:v>
                </c:pt>
                <c:pt idx="5293">
                  <c:v>14.889893548537181</c:v>
                </c:pt>
                <c:pt idx="5294">
                  <c:v>14.889893548537181</c:v>
                </c:pt>
                <c:pt idx="5295">
                  <c:v>14.889893548537181</c:v>
                </c:pt>
                <c:pt idx="5296">
                  <c:v>14.889893548537181</c:v>
                </c:pt>
                <c:pt idx="5297">
                  <c:v>14.889893548537181</c:v>
                </c:pt>
                <c:pt idx="5298">
                  <c:v>14.889893548537181</c:v>
                </c:pt>
                <c:pt idx="5299">
                  <c:v>14.889893548537181</c:v>
                </c:pt>
                <c:pt idx="5300">
                  <c:v>14.889893548537181</c:v>
                </c:pt>
                <c:pt idx="5301">
                  <c:v>14.889893548537181</c:v>
                </c:pt>
                <c:pt idx="5302">
                  <c:v>14.889893548537181</c:v>
                </c:pt>
                <c:pt idx="5303">
                  <c:v>14.889893548537181</c:v>
                </c:pt>
                <c:pt idx="5304">
                  <c:v>14.889893548537181</c:v>
                </c:pt>
                <c:pt idx="5305">
                  <c:v>14.889893548537181</c:v>
                </c:pt>
                <c:pt idx="5306">
                  <c:v>14.889893548537181</c:v>
                </c:pt>
                <c:pt idx="5307">
                  <c:v>14.889893548537181</c:v>
                </c:pt>
                <c:pt idx="5308">
                  <c:v>14.889893548537181</c:v>
                </c:pt>
                <c:pt idx="5309">
                  <c:v>14.889893548537181</c:v>
                </c:pt>
                <c:pt idx="5310">
                  <c:v>14.889893548537181</c:v>
                </c:pt>
                <c:pt idx="5311">
                  <c:v>14.889893548537181</c:v>
                </c:pt>
                <c:pt idx="5312">
                  <c:v>14.889893548537181</c:v>
                </c:pt>
                <c:pt idx="5313">
                  <c:v>14.889893548537181</c:v>
                </c:pt>
                <c:pt idx="5314">
                  <c:v>14.889893548537181</c:v>
                </c:pt>
                <c:pt idx="5315">
                  <c:v>14.889893548537181</c:v>
                </c:pt>
                <c:pt idx="5316">
                  <c:v>14.889893548537181</c:v>
                </c:pt>
                <c:pt idx="5317">
                  <c:v>14.889893548537181</c:v>
                </c:pt>
                <c:pt idx="5318">
                  <c:v>14.889893548537181</c:v>
                </c:pt>
                <c:pt idx="5319">
                  <c:v>14.889893548537181</c:v>
                </c:pt>
                <c:pt idx="5320">
                  <c:v>14.889893548537181</c:v>
                </c:pt>
                <c:pt idx="5321">
                  <c:v>14.889893548537181</c:v>
                </c:pt>
                <c:pt idx="5322">
                  <c:v>14.889893548537181</c:v>
                </c:pt>
                <c:pt idx="5323">
                  <c:v>14.889893548537181</c:v>
                </c:pt>
                <c:pt idx="5324">
                  <c:v>14.889893548537181</c:v>
                </c:pt>
                <c:pt idx="5325">
                  <c:v>14.889893548537181</c:v>
                </c:pt>
                <c:pt idx="5326">
                  <c:v>14.889893548537181</c:v>
                </c:pt>
                <c:pt idx="5327">
                  <c:v>14.889893548537181</c:v>
                </c:pt>
                <c:pt idx="5328">
                  <c:v>14.889893548537181</c:v>
                </c:pt>
                <c:pt idx="5329">
                  <c:v>14.889893548537181</c:v>
                </c:pt>
                <c:pt idx="5330">
                  <c:v>14.889893548537181</c:v>
                </c:pt>
                <c:pt idx="5331">
                  <c:v>14.889893548537181</c:v>
                </c:pt>
                <c:pt idx="5332">
                  <c:v>14.889893548537181</c:v>
                </c:pt>
                <c:pt idx="5333">
                  <c:v>14.889893548537181</c:v>
                </c:pt>
                <c:pt idx="5334">
                  <c:v>14.889893548537181</c:v>
                </c:pt>
                <c:pt idx="5335">
                  <c:v>14.889893548537181</c:v>
                </c:pt>
                <c:pt idx="5336">
                  <c:v>14.889893548537181</c:v>
                </c:pt>
                <c:pt idx="5337">
                  <c:v>14.889893548537181</c:v>
                </c:pt>
                <c:pt idx="5338">
                  <c:v>14.889893548537181</c:v>
                </c:pt>
                <c:pt idx="5339">
                  <c:v>14.889893548537181</c:v>
                </c:pt>
                <c:pt idx="5340">
                  <c:v>14.889893548537181</c:v>
                </c:pt>
                <c:pt idx="5341">
                  <c:v>14.889893548537181</c:v>
                </c:pt>
                <c:pt idx="5342">
                  <c:v>14.889893548537181</c:v>
                </c:pt>
                <c:pt idx="5343">
                  <c:v>14.889893548537181</c:v>
                </c:pt>
                <c:pt idx="5344">
                  <c:v>14.889893548537181</c:v>
                </c:pt>
                <c:pt idx="5345">
                  <c:v>14.889893548537181</c:v>
                </c:pt>
                <c:pt idx="5346">
                  <c:v>14.889893548537181</c:v>
                </c:pt>
                <c:pt idx="5347">
                  <c:v>14.889893548537181</c:v>
                </c:pt>
                <c:pt idx="5348">
                  <c:v>14.889893548537181</c:v>
                </c:pt>
                <c:pt idx="5349">
                  <c:v>14.889893548537181</c:v>
                </c:pt>
                <c:pt idx="5350">
                  <c:v>14.889893548537181</c:v>
                </c:pt>
                <c:pt idx="5351">
                  <c:v>14.889893548537181</c:v>
                </c:pt>
                <c:pt idx="5352">
                  <c:v>14.889893548537181</c:v>
                </c:pt>
                <c:pt idx="5353">
                  <c:v>14.889893548537181</c:v>
                </c:pt>
                <c:pt idx="5354">
                  <c:v>14.889893548537181</c:v>
                </c:pt>
                <c:pt idx="5355">
                  <c:v>14.889893548537181</c:v>
                </c:pt>
                <c:pt idx="5356">
                  <c:v>14.889893548537181</c:v>
                </c:pt>
                <c:pt idx="5357">
                  <c:v>14.889893548537181</c:v>
                </c:pt>
                <c:pt idx="5358">
                  <c:v>14.889893548537181</c:v>
                </c:pt>
                <c:pt idx="5359">
                  <c:v>14.889893548537181</c:v>
                </c:pt>
                <c:pt idx="5360">
                  <c:v>14.889893548537181</c:v>
                </c:pt>
                <c:pt idx="5361">
                  <c:v>14.889893548537181</c:v>
                </c:pt>
                <c:pt idx="5362">
                  <c:v>14.889893548537181</c:v>
                </c:pt>
                <c:pt idx="5363">
                  <c:v>14.889893548537181</c:v>
                </c:pt>
                <c:pt idx="5364">
                  <c:v>14.889893548537181</c:v>
                </c:pt>
                <c:pt idx="5365">
                  <c:v>14.889893548537181</c:v>
                </c:pt>
                <c:pt idx="5366">
                  <c:v>14.889893548537181</c:v>
                </c:pt>
                <c:pt idx="5367">
                  <c:v>14.889893548537181</c:v>
                </c:pt>
                <c:pt idx="5368">
                  <c:v>14.889893548537181</c:v>
                </c:pt>
                <c:pt idx="5369">
                  <c:v>14.889893548537181</c:v>
                </c:pt>
                <c:pt idx="5370">
                  <c:v>14.889893548537181</c:v>
                </c:pt>
                <c:pt idx="5371">
                  <c:v>14.889893548537181</c:v>
                </c:pt>
                <c:pt idx="5372">
                  <c:v>14.889893548537181</c:v>
                </c:pt>
                <c:pt idx="5373">
                  <c:v>14.889893548537181</c:v>
                </c:pt>
                <c:pt idx="5374">
                  <c:v>14.889893548537181</c:v>
                </c:pt>
                <c:pt idx="5375">
                  <c:v>14.889893548537181</c:v>
                </c:pt>
                <c:pt idx="5376">
                  <c:v>14.889893548537181</c:v>
                </c:pt>
                <c:pt idx="5377">
                  <c:v>14.889893548537181</c:v>
                </c:pt>
                <c:pt idx="5378">
                  <c:v>14.889893548537181</c:v>
                </c:pt>
                <c:pt idx="5379">
                  <c:v>14.889893548537181</c:v>
                </c:pt>
                <c:pt idx="5380">
                  <c:v>14.889893548537181</c:v>
                </c:pt>
                <c:pt idx="5381">
                  <c:v>14.889893548537181</c:v>
                </c:pt>
                <c:pt idx="5382">
                  <c:v>14.889893548537181</c:v>
                </c:pt>
                <c:pt idx="5383">
                  <c:v>14.889893548537181</c:v>
                </c:pt>
                <c:pt idx="5384">
                  <c:v>14.889893548537181</c:v>
                </c:pt>
                <c:pt idx="5385">
                  <c:v>14.889893548537181</c:v>
                </c:pt>
                <c:pt idx="5386">
                  <c:v>14.889893548537181</c:v>
                </c:pt>
                <c:pt idx="5387">
                  <c:v>14.889893548537181</c:v>
                </c:pt>
                <c:pt idx="5388">
                  <c:v>14.889893548537181</c:v>
                </c:pt>
                <c:pt idx="5389">
                  <c:v>14.889893548537181</c:v>
                </c:pt>
                <c:pt idx="5390">
                  <c:v>14.889893548537181</c:v>
                </c:pt>
                <c:pt idx="5391">
                  <c:v>14.889893548537181</c:v>
                </c:pt>
                <c:pt idx="5392">
                  <c:v>14.889893548537181</c:v>
                </c:pt>
                <c:pt idx="5393">
                  <c:v>14.889893548537181</c:v>
                </c:pt>
                <c:pt idx="5394">
                  <c:v>14.889893548537181</c:v>
                </c:pt>
                <c:pt idx="5395">
                  <c:v>14.889893548537181</c:v>
                </c:pt>
                <c:pt idx="5396">
                  <c:v>14.889893548537181</c:v>
                </c:pt>
                <c:pt idx="5397">
                  <c:v>14.889893548537181</c:v>
                </c:pt>
                <c:pt idx="5398">
                  <c:v>14.889893548537181</c:v>
                </c:pt>
                <c:pt idx="5399">
                  <c:v>14.889893548537181</c:v>
                </c:pt>
                <c:pt idx="5400">
                  <c:v>14.889893548537181</c:v>
                </c:pt>
                <c:pt idx="5401">
                  <c:v>14.889893548537181</c:v>
                </c:pt>
                <c:pt idx="5402">
                  <c:v>14.889893548537181</c:v>
                </c:pt>
                <c:pt idx="5403">
                  <c:v>14.889893548537181</c:v>
                </c:pt>
                <c:pt idx="5404">
                  <c:v>14.889893548537181</c:v>
                </c:pt>
                <c:pt idx="5405">
                  <c:v>14.889893548537181</c:v>
                </c:pt>
                <c:pt idx="5406">
                  <c:v>14.889893548537181</c:v>
                </c:pt>
                <c:pt idx="5407">
                  <c:v>14.889893548537181</c:v>
                </c:pt>
                <c:pt idx="5408">
                  <c:v>14.889893548537181</c:v>
                </c:pt>
                <c:pt idx="5409">
                  <c:v>14.889893548537181</c:v>
                </c:pt>
                <c:pt idx="5410">
                  <c:v>14.889893548537181</c:v>
                </c:pt>
                <c:pt idx="5411">
                  <c:v>14.889893548537181</c:v>
                </c:pt>
                <c:pt idx="5412">
                  <c:v>14.889893548537181</c:v>
                </c:pt>
                <c:pt idx="5413">
                  <c:v>14.889893548537181</c:v>
                </c:pt>
                <c:pt idx="5414">
                  <c:v>14.889893548537181</c:v>
                </c:pt>
                <c:pt idx="5415">
                  <c:v>14.889893548537181</c:v>
                </c:pt>
                <c:pt idx="5416">
                  <c:v>14.889893548537181</c:v>
                </c:pt>
                <c:pt idx="5417">
                  <c:v>14.889893548537181</c:v>
                </c:pt>
                <c:pt idx="5418">
                  <c:v>14.889893548537181</c:v>
                </c:pt>
                <c:pt idx="5419">
                  <c:v>14.889893548537181</c:v>
                </c:pt>
                <c:pt idx="5420">
                  <c:v>14.889893548537181</c:v>
                </c:pt>
                <c:pt idx="5421">
                  <c:v>14.889893548537181</c:v>
                </c:pt>
                <c:pt idx="5422">
                  <c:v>14.889893548537181</c:v>
                </c:pt>
                <c:pt idx="5423">
                  <c:v>14.889893548537181</c:v>
                </c:pt>
                <c:pt idx="5424">
                  <c:v>14.889893548537181</c:v>
                </c:pt>
                <c:pt idx="5425">
                  <c:v>14.889893548537181</c:v>
                </c:pt>
                <c:pt idx="5426">
                  <c:v>14.889893548537181</c:v>
                </c:pt>
                <c:pt idx="5427">
                  <c:v>14.889893548537181</c:v>
                </c:pt>
                <c:pt idx="5428">
                  <c:v>14.889893548537181</c:v>
                </c:pt>
                <c:pt idx="5429">
                  <c:v>14.889893548537181</c:v>
                </c:pt>
                <c:pt idx="5430">
                  <c:v>14.889893548537181</c:v>
                </c:pt>
                <c:pt idx="5431">
                  <c:v>14.889893548537181</c:v>
                </c:pt>
                <c:pt idx="5432">
                  <c:v>14.889893548537181</c:v>
                </c:pt>
                <c:pt idx="5433">
                  <c:v>14.889893548537181</c:v>
                </c:pt>
                <c:pt idx="5434">
                  <c:v>14.889893548537181</c:v>
                </c:pt>
                <c:pt idx="5435">
                  <c:v>14.889893548537181</c:v>
                </c:pt>
                <c:pt idx="5436">
                  <c:v>14.889893548537181</c:v>
                </c:pt>
                <c:pt idx="5437">
                  <c:v>14.889893548537181</c:v>
                </c:pt>
                <c:pt idx="5438">
                  <c:v>14.889893548537181</c:v>
                </c:pt>
                <c:pt idx="5439">
                  <c:v>14.889893548537181</c:v>
                </c:pt>
                <c:pt idx="5440">
                  <c:v>14.889893548537181</c:v>
                </c:pt>
                <c:pt idx="5441">
                  <c:v>14.889893548537181</c:v>
                </c:pt>
                <c:pt idx="5442">
                  <c:v>14.889893548537181</c:v>
                </c:pt>
                <c:pt idx="5443">
                  <c:v>14.889893548537181</c:v>
                </c:pt>
                <c:pt idx="5444">
                  <c:v>14.889893548537181</c:v>
                </c:pt>
                <c:pt idx="5445">
                  <c:v>14.889893548537181</c:v>
                </c:pt>
                <c:pt idx="5446">
                  <c:v>14.889893548537181</c:v>
                </c:pt>
                <c:pt idx="5447">
                  <c:v>14.889893548537181</c:v>
                </c:pt>
                <c:pt idx="5448">
                  <c:v>14.889893548537181</c:v>
                </c:pt>
                <c:pt idx="5449">
                  <c:v>14.889893548537181</c:v>
                </c:pt>
                <c:pt idx="5450">
                  <c:v>14.889893548537181</c:v>
                </c:pt>
                <c:pt idx="5451">
                  <c:v>14.889893548537181</c:v>
                </c:pt>
                <c:pt idx="5452">
                  <c:v>14.889893548537181</c:v>
                </c:pt>
                <c:pt idx="5453">
                  <c:v>14.889893548537181</c:v>
                </c:pt>
                <c:pt idx="5454">
                  <c:v>14.889893548537181</c:v>
                </c:pt>
                <c:pt idx="5455">
                  <c:v>14.889893548537181</c:v>
                </c:pt>
                <c:pt idx="5456">
                  <c:v>14.889893548537181</c:v>
                </c:pt>
                <c:pt idx="5457">
                  <c:v>14.889893548537181</c:v>
                </c:pt>
                <c:pt idx="5458">
                  <c:v>14.889893548537181</c:v>
                </c:pt>
                <c:pt idx="5459">
                  <c:v>14.889893548537181</c:v>
                </c:pt>
                <c:pt idx="5460">
                  <c:v>14.889893548537181</c:v>
                </c:pt>
                <c:pt idx="5461">
                  <c:v>14.889893548537181</c:v>
                </c:pt>
                <c:pt idx="5462">
                  <c:v>14.889893548537181</c:v>
                </c:pt>
                <c:pt idx="5463">
                  <c:v>14.889893548537181</c:v>
                </c:pt>
                <c:pt idx="5464">
                  <c:v>14.889893548537181</c:v>
                </c:pt>
                <c:pt idx="5465">
                  <c:v>14.889893548537181</c:v>
                </c:pt>
                <c:pt idx="5466">
                  <c:v>14.889893548537181</c:v>
                </c:pt>
                <c:pt idx="5467">
                  <c:v>14.889893548537181</c:v>
                </c:pt>
                <c:pt idx="5468">
                  <c:v>14.889893548537181</c:v>
                </c:pt>
                <c:pt idx="5469">
                  <c:v>14.889893548537181</c:v>
                </c:pt>
                <c:pt idx="5470">
                  <c:v>14.889893548537181</c:v>
                </c:pt>
                <c:pt idx="5471">
                  <c:v>14.889893548537181</c:v>
                </c:pt>
                <c:pt idx="5472">
                  <c:v>14.889893548537181</c:v>
                </c:pt>
                <c:pt idx="5473">
                  <c:v>14.889893548537181</c:v>
                </c:pt>
                <c:pt idx="5474">
                  <c:v>14.889893548537181</c:v>
                </c:pt>
                <c:pt idx="5475">
                  <c:v>14.889893548537181</c:v>
                </c:pt>
                <c:pt idx="5476">
                  <c:v>14.889893548537181</c:v>
                </c:pt>
                <c:pt idx="5477">
                  <c:v>14.889893548537181</c:v>
                </c:pt>
                <c:pt idx="5478">
                  <c:v>14.889893548537181</c:v>
                </c:pt>
                <c:pt idx="5479">
                  <c:v>14.889893548537181</c:v>
                </c:pt>
                <c:pt idx="5480">
                  <c:v>14.889893548537181</c:v>
                </c:pt>
                <c:pt idx="5481">
                  <c:v>14.889893548537181</c:v>
                </c:pt>
                <c:pt idx="5482">
                  <c:v>14.889893548537181</c:v>
                </c:pt>
                <c:pt idx="5483">
                  <c:v>14.889893548537181</c:v>
                </c:pt>
                <c:pt idx="5484">
                  <c:v>14.889893548537181</c:v>
                </c:pt>
                <c:pt idx="5485">
                  <c:v>14.889893548537181</c:v>
                </c:pt>
                <c:pt idx="5486">
                  <c:v>14.889893548537181</c:v>
                </c:pt>
                <c:pt idx="5487">
                  <c:v>14.889893548537181</c:v>
                </c:pt>
                <c:pt idx="5488">
                  <c:v>14.889893548537181</c:v>
                </c:pt>
                <c:pt idx="5489">
                  <c:v>14.889893548537181</c:v>
                </c:pt>
                <c:pt idx="5490">
                  <c:v>14.889893548537181</c:v>
                </c:pt>
                <c:pt idx="5491">
                  <c:v>14.889893548537181</c:v>
                </c:pt>
                <c:pt idx="5492">
                  <c:v>14.889893548537181</c:v>
                </c:pt>
                <c:pt idx="5493">
                  <c:v>14.889893548537181</c:v>
                </c:pt>
                <c:pt idx="5494">
                  <c:v>14.889893548537181</c:v>
                </c:pt>
                <c:pt idx="5495">
                  <c:v>14.889893548537181</c:v>
                </c:pt>
                <c:pt idx="5496">
                  <c:v>14.889893548537181</c:v>
                </c:pt>
                <c:pt idx="5497">
                  <c:v>14.889893548537181</c:v>
                </c:pt>
                <c:pt idx="5498">
                  <c:v>14.889893548537181</c:v>
                </c:pt>
                <c:pt idx="5499">
                  <c:v>14.889893548537181</c:v>
                </c:pt>
                <c:pt idx="5500">
                  <c:v>14.889893548537181</c:v>
                </c:pt>
                <c:pt idx="5501">
                  <c:v>14.889893548537181</c:v>
                </c:pt>
                <c:pt idx="5502">
                  <c:v>14.889893548537181</c:v>
                </c:pt>
                <c:pt idx="5503">
                  <c:v>14.889893548537181</c:v>
                </c:pt>
                <c:pt idx="5504">
                  <c:v>14.889893548537181</c:v>
                </c:pt>
                <c:pt idx="5505">
                  <c:v>14.889893548537181</c:v>
                </c:pt>
                <c:pt idx="5506">
                  <c:v>14.889893548537181</c:v>
                </c:pt>
                <c:pt idx="5507">
                  <c:v>14.889893548537181</c:v>
                </c:pt>
                <c:pt idx="5508">
                  <c:v>14.889893548537181</c:v>
                </c:pt>
                <c:pt idx="5509">
                  <c:v>14.889893548537181</c:v>
                </c:pt>
                <c:pt idx="5510">
                  <c:v>14.889893548537181</c:v>
                </c:pt>
                <c:pt idx="5511">
                  <c:v>14.889893548537181</c:v>
                </c:pt>
                <c:pt idx="5512">
                  <c:v>14.889893548537181</c:v>
                </c:pt>
                <c:pt idx="5513">
                  <c:v>14.889893548537181</c:v>
                </c:pt>
                <c:pt idx="5514">
                  <c:v>14.889893548537181</c:v>
                </c:pt>
                <c:pt idx="5515">
                  <c:v>14.889893548537181</c:v>
                </c:pt>
                <c:pt idx="5516">
                  <c:v>14.889893548537181</c:v>
                </c:pt>
                <c:pt idx="5517">
                  <c:v>14.889893548537181</c:v>
                </c:pt>
                <c:pt idx="5518">
                  <c:v>14.889893548537181</c:v>
                </c:pt>
                <c:pt idx="5519">
                  <c:v>14.889893548537181</c:v>
                </c:pt>
                <c:pt idx="5520">
                  <c:v>14.889893548537181</c:v>
                </c:pt>
                <c:pt idx="5521">
                  <c:v>14.889893548537181</c:v>
                </c:pt>
                <c:pt idx="5522">
                  <c:v>14.889893548537181</c:v>
                </c:pt>
                <c:pt idx="5523">
                  <c:v>14.889893548537181</c:v>
                </c:pt>
                <c:pt idx="5524">
                  <c:v>14.889893548537181</c:v>
                </c:pt>
                <c:pt idx="5525">
                  <c:v>14.889893548537181</c:v>
                </c:pt>
                <c:pt idx="5526">
                  <c:v>14.889893548537181</c:v>
                </c:pt>
                <c:pt idx="5527">
                  <c:v>14.889893548537181</c:v>
                </c:pt>
                <c:pt idx="5528">
                  <c:v>14.889893548537181</c:v>
                </c:pt>
                <c:pt idx="5529">
                  <c:v>14.889893548537181</c:v>
                </c:pt>
                <c:pt idx="5530">
                  <c:v>14.889893548537181</c:v>
                </c:pt>
                <c:pt idx="5531">
                  <c:v>14.889893548537181</c:v>
                </c:pt>
                <c:pt idx="5532">
                  <c:v>14.889893548537181</c:v>
                </c:pt>
                <c:pt idx="5533">
                  <c:v>14.889893548537181</c:v>
                </c:pt>
                <c:pt idx="5534">
                  <c:v>14.889893548537181</c:v>
                </c:pt>
                <c:pt idx="5535">
                  <c:v>14.889893548537181</c:v>
                </c:pt>
                <c:pt idx="5536">
                  <c:v>14.889893548537181</c:v>
                </c:pt>
                <c:pt idx="5537">
                  <c:v>14.889893548537181</c:v>
                </c:pt>
                <c:pt idx="5538">
                  <c:v>14.889893548537181</c:v>
                </c:pt>
                <c:pt idx="5539">
                  <c:v>14.889893548537181</c:v>
                </c:pt>
                <c:pt idx="5540">
                  <c:v>14.889893548537181</c:v>
                </c:pt>
                <c:pt idx="5541">
                  <c:v>14.889893548537181</c:v>
                </c:pt>
                <c:pt idx="5542">
                  <c:v>14.889893548537181</c:v>
                </c:pt>
                <c:pt idx="5543">
                  <c:v>14.889893548537181</c:v>
                </c:pt>
                <c:pt idx="5544">
                  <c:v>14.889893548537181</c:v>
                </c:pt>
                <c:pt idx="5545">
                  <c:v>14.889893548537181</c:v>
                </c:pt>
                <c:pt idx="5546">
                  <c:v>14.889893548537181</c:v>
                </c:pt>
                <c:pt idx="5547">
                  <c:v>14.889893548537181</c:v>
                </c:pt>
                <c:pt idx="5548">
                  <c:v>14.889893548537181</c:v>
                </c:pt>
                <c:pt idx="5549">
                  <c:v>14.889893548537181</c:v>
                </c:pt>
                <c:pt idx="5550">
                  <c:v>14.889893548537181</c:v>
                </c:pt>
                <c:pt idx="5551">
                  <c:v>14.889893548537181</c:v>
                </c:pt>
                <c:pt idx="5552">
                  <c:v>14.889893548537181</c:v>
                </c:pt>
                <c:pt idx="5553">
                  <c:v>14.889893548537181</c:v>
                </c:pt>
                <c:pt idx="5554">
                  <c:v>14.889893548537181</c:v>
                </c:pt>
                <c:pt idx="5555">
                  <c:v>14.889893548537181</c:v>
                </c:pt>
                <c:pt idx="5556">
                  <c:v>14.889893548537181</c:v>
                </c:pt>
                <c:pt idx="5557">
                  <c:v>14.889893548537181</c:v>
                </c:pt>
                <c:pt idx="5558">
                  <c:v>14.889893548537181</c:v>
                </c:pt>
                <c:pt idx="5559">
                  <c:v>14.889893548537181</c:v>
                </c:pt>
                <c:pt idx="5560">
                  <c:v>14.889893548537181</c:v>
                </c:pt>
                <c:pt idx="5561">
                  <c:v>14.889893548537181</c:v>
                </c:pt>
                <c:pt idx="5562">
                  <c:v>14.889893548537181</c:v>
                </c:pt>
                <c:pt idx="5563">
                  <c:v>14.889893548537181</c:v>
                </c:pt>
                <c:pt idx="5564">
                  <c:v>14.889893548537181</c:v>
                </c:pt>
                <c:pt idx="5565">
                  <c:v>14.889893548537181</c:v>
                </c:pt>
                <c:pt idx="5566">
                  <c:v>14.889893548537181</c:v>
                </c:pt>
                <c:pt idx="5567">
                  <c:v>14.889893548537181</c:v>
                </c:pt>
                <c:pt idx="5568">
                  <c:v>14.889893548537181</c:v>
                </c:pt>
                <c:pt idx="5569">
                  <c:v>14.889893548537181</c:v>
                </c:pt>
                <c:pt idx="5570">
                  <c:v>14.889893548537181</c:v>
                </c:pt>
                <c:pt idx="5571">
                  <c:v>14.889893548537181</c:v>
                </c:pt>
                <c:pt idx="5572">
                  <c:v>14.889893548537181</c:v>
                </c:pt>
                <c:pt idx="5573">
                  <c:v>14.889893548537181</c:v>
                </c:pt>
                <c:pt idx="5574">
                  <c:v>14.889893548537181</c:v>
                </c:pt>
                <c:pt idx="5575">
                  <c:v>14.889893548537181</c:v>
                </c:pt>
                <c:pt idx="5576">
                  <c:v>14.889893548537181</c:v>
                </c:pt>
                <c:pt idx="5577">
                  <c:v>14.889893548537181</c:v>
                </c:pt>
                <c:pt idx="5578">
                  <c:v>14.889893548537181</c:v>
                </c:pt>
                <c:pt idx="5579">
                  <c:v>14.889893548537181</c:v>
                </c:pt>
                <c:pt idx="5580">
                  <c:v>14.889893548537181</c:v>
                </c:pt>
                <c:pt idx="5581">
                  <c:v>14.889893548537181</c:v>
                </c:pt>
                <c:pt idx="5582">
                  <c:v>14.889893548537181</c:v>
                </c:pt>
                <c:pt idx="5583">
                  <c:v>14.889893548537181</c:v>
                </c:pt>
                <c:pt idx="5584">
                  <c:v>14.889893548537181</c:v>
                </c:pt>
                <c:pt idx="5585">
                  <c:v>14.889893548537181</c:v>
                </c:pt>
                <c:pt idx="5586">
                  <c:v>14.889893548537181</c:v>
                </c:pt>
                <c:pt idx="5587">
                  <c:v>14.889893548537181</c:v>
                </c:pt>
                <c:pt idx="5588">
                  <c:v>14.889893548537181</c:v>
                </c:pt>
                <c:pt idx="5589">
                  <c:v>14.889893548537181</c:v>
                </c:pt>
                <c:pt idx="5590">
                  <c:v>14.889893548537181</c:v>
                </c:pt>
                <c:pt idx="5591">
                  <c:v>14.889893548537181</c:v>
                </c:pt>
                <c:pt idx="5592">
                  <c:v>14.889893548537181</c:v>
                </c:pt>
                <c:pt idx="5593">
                  <c:v>14.889893548537181</c:v>
                </c:pt>
                <c:pt idx="5594">
                  <c:v>14.889893548537181</c:v>
                </c:pt>
                <c:pt idx="5595">
                  <c:v>14.889893548537181</c:v>
                </c:pt>
                <c:pt idx="5596">
                  <c:v>14.889893548537181</c:v>
                </c:pt>
                <c:pt idx="5597">
                  <c:v>14.889893548537181</c:v>
                </c:pt>
                <c:pt idx="5598">
                  <c:v>14.889893548537181</c:v>
                </c:pt>
                <c:pt idx="5599">
                  <c:v>14.889893548537181</c:v>
                </c:pt>
                <c:pt idx="5600">
                  <c:v>14.889893548537181</c:v>
                </c:pt>
                <c:pt idx="5601">
                  <c:v>14.889893548537181</c:v>
                </c:pt>
                <c:pt idx="5602">
                  <c:v>14.889893548537181</c:v>
                </c:pt>
                <c:pt idx="5603">
                  <c:v>14.889893548537181</c:v>
                </c:pt>
                <c:pt idx="5604">
                  <c:v>14.889893548537181</c:v>
                </c:pt>
                <c:pt idx="5605">
                  <c:v>14.889893548537181</c:v>
                </c:pt>
                <c:pt idx="5606">
                  <c:v>14.889893548537181</c:v>
                </c:pt>
                <c:pt idx="5607">
                  <c:v>14.889893548537181</c:v>
                </c:pt>
                <c:pt idx="5608">
                  <c:v>14.889893548537181</c:v>
                </c:pt>
                <c:pt idx="5609">
                  <c:v>14.889893548537181</c:v>
                </c:pt>
                <c:pt idx="5610">
                  <c:v>14.889893548537181</c:v>
                </c:pt>
                <c:pt idx="5611">
                  <c:v>14.889893548537181</c:v>
                </c:pt>
                <c:pt idx="5612">
                  <c:v>14.889893548537181</c:v>
                </c:pt>
                <c:pt idx="5613">
                  <c:v>14.889893548537181</c:v>
                </c:pt>
                <c:pt idx="5614">
                  <c:v>14.889893548537181</c:v>
                </c:pt>
                <c:pt idx="5615">
                  <c:v>14.889893548537181</c:v>
                </c:pt>
                <c:pt idx="5616">
                  <c:v>14.889893548537181</c:v>
                </c:pt>
                <c:pt idx="5617">
                  <c:v>14.889893548537181</c:v>
                </c:pt>
                <c:pt idx="5618">
                  <c:v>14.889893548537181</c:v>
                </c:pt>
                <c:pt idx="5619">
                  <c:v>14.889893548537181</c:v>
                </c:pt>
                <c:pt idx="5620">
                  <c:v>14.889893548537181</c:v>
                </c:pt>
                <c:pt idx="5621">
                  <c:v>14.889893548537181</c:v>
                </c:pt>
                <c:pt idx="5622">
                  <c:v>14.889893548537181</c:v>
                </c:pt>
                <c:pt idx="5623">
                  <c:v>14.889893548537181</c:v>
                </c:pt>
                <c:pt idx="5624">
                  <c:v>14.889893548537181</c:v>
                </c:pt>
                <c:pt idx="5625">
                  <c:v>14.889893548537181</c:v>
                </c:pt>
                <c:pt idx="5626">
                  <c:v>14.889893548537181</c:v>
                </c:pt>
                <c:pt idx="5627">
                  <c:v>14.889893548537181</c:v>
                </c:pt>
                <c:pt idx="5628">
                  <c:v>14.889893548537181</c:v>
                </c:pt>
                <c:pt idx="5629">
                  <c:v>14.889893548537181</c:v>
                </c:pt>
                <c:pt idx="5630">
                  <c:v>14.889893548537181</c:v>
                </c:pt>
                <c:pt idx="5631">
                  <c:v>14.889893548537181</c:v>
                </c:pt>
                <c:pt idx="5632">
                  <c:v>14.889893548537181</c:v>
                </c:pt>
                <c:pt idx="5633">
                  <c:v>14.889893548537181</c:v>
                </c:pt>
                <c:pt idx="5634">
                  <c:v>14.889893548537181</c:v>
                </c:pt>
                <c:pt idx="5635">
                  <c:v>14.889893548537181</c:v>
                </c:pt>
                <c:pt idx="5636">
                  <c:v>14.889893548537181</c:v>
                </c:pt>
                <c:pt idx="5637">
                  <c:v>14.889893548537181</c:v>
                </c:pt>
                <c:pt idx="5638">
                  <c:v>14.889893548537181</c:v>
                </c:pt>
                <c:pt idx="5639">
                  <c:v>14.889893548537181</c:v>
                </c:pt>
                <c:pt idx="5640">
                  <c:v>14.889893548537181</c:v>
                </c:pt>
                <c:pt idx="5641">
                  <c:v>14.889893548537181</c:v>
                </c:pt>
                <c:pt idx="5642">
                  <c:v>14.889893548537181</c:v>
                </c:pt>
                <c:pt idx="5643">
                  <c:v>14.889893548537181</c:v>
                </c:pt>
                <c:pt idx="5644">
                  <c:v>14.889893548537181</c:v>
                </c:pt>
                <c:pt idx="5645">
                  <c:v>14.889893548537181</c:v>
                </c:pt>
                <c:pt idx="5646">
                  <c:v>14.889893548537181</c:v>
                </c:pt>
                <c:pt idx="5647">
                  <c:v>14.889893548537181</c:v>
                </c:pt>
                <c:pt idx="5648">
                  <c:v>14.889893548537181</c:v>
                </c:pt>
                <c:pt idx="5649">
                  <c:v>14.889893548537181</c:v>
                </c:pt>
                <c:pt idx="5650">
                  <c:v>14.889893548537181</c:v>
                </c:pt>
                <c:pt idx="5651">
                  <c:v>14.889893548537181</c:v>
                </c:pt>
                <c:pt idx="5652">
                  <c:v>14.889893548537181</c:v>
                </c:pt>
                <c:pt idx="5653">
                  <c:v>14.889893548537181</c:v>
                </c:pt>
                <c:pt idx="5654">
                  <c:v>14.889893548537181</c:v>
                </c:pt>
                <c:pt idx="5655">
                  <c:v>14.889893548537181</c:v>
                </c:pt>
                <c:pt idx="5656">
                  <c:v>14.889893548537181</c:v>
                </c:pt>
                <c:pt idx="5657">
                  <c:v>14.889893548537181</c:v>
                </c:pt>
                <c:pt idx="5658">
                  <c:v>14.889893548537181</c:v>
                </c:pt>
                <c:pt idx="5659">
                  <c:v>14.889893548537181</c:v>
                </c:pt>
                <c:pt idx="5660">
                  <c:v>14.889893548537181</c:v>
                </c:pt>
                <c:pt idx="5661">
                  <c:v>14.889893548537181</c:v>
                </c:pt>
                <c:pt idx="5662">
                  <c:v>14.889893548537181</c:v>
                </c:pt>
                <c:pt idx="5663">
                  <c:v>14.889893548537181</c:v>
                </c:pt>
                <c:pt idx="5664">
                  <c:v>14.889893548537181</c:v>
                </c:pt>
                <c:pt idx="5665">
                  <c:v>14.889893548537181</c:v>
                </c:pt>
                <c:pt idx="5666">
                  <c:v>14.889893548537181</c:v>
                </c:pt>
                <c:pt idx="5667">
                  <c:v>14.889893548537181</c:v>
                </c:pt>
                <c:pt idx="5668">
                  <c:v>14.889893548537181</c:v>
                </c:pt>
                <c:pt idx="5669">
                  <c:v>14.889893548537181</c:v>
                </c:pt>
                <c:pt idx="5670">
                  <c:v>14.889893548537181</c:v>
                </c:pt>
                <c:pt idx="5671">
                  <c:v>14.889893548537181</c:v>
                </c:pt>
                <c:pt idx="5672">
                  <c:v>14.889893548537181</c:v>
                </c:pt>
                <c:pt idx="5673">
                  <c:v>14.889893548537181</c:v>
                </c:pt>
                <c:pt idx="5674">
                  <c:v>14.889893548537181</c:v>
                </c:pt>
                <c:pt idx="5675">
                  <c:v>14.889893548537181</c:v>
                </c:pt>
                <c:pt idx="5676">
                  <c:v>14.889893548537181</c:v>
                </c:pt>
                <c:pt idx="5677">
                  <c:v>14.889893548537181</c:v>
                </c:pt>
                <c:pt idx="5678">
                  <c:v>14.889893548537181</c:v>
                </c:pt>
                <c:pt idx="5679">
                  <c:v>14.889893548537181</c:v>
                </c:pt>
                <c:pt idx="5680">
                  <c:v>14.889893548537181</c:v>
                </c:pt>
                <c:pt idx="5681">
                  <c:v>14.889893548537181</c:v>
                </c:pt>
                <c:pt idx="5682">
                  <c:v>14.889893548537181</c:v>
                </c:pt>
                <c:pt idx="5683">
                  <c:v>14.889893548537181</c:v>
                </c:pt>
                <c:pt idx="5684">
                  <c:v>14.889893548537181</c:v>
                </c:pt>
                <c:pt idx="5685">
                  <c:v>14.889893548537181</c:v>
                </c:pt>
                <c:pt idx="5686">
                  <c:v>14.889893548537181</c:v>
                </c:pt>
                <c:pt idx="5687">
                  <c:v>14.889893548537181</c:v>
                </c:pt>
                <c:pt idx="5688">
                  <c:v>14.889893548537181</c:v>
                </c:pt>
                <c:pt idx="5689">
                  <c:v>14.889893548537181</c:v>
                </c:pt>
                <c:pt idx="5690">
                  <c:v>14.889893548537181</c:v>
                </c:pt>
                <c:pt idx="5691">
                  <c:v>14.889893548537181</c:v>
                </c:pt>
                <c:pt idx="5692">
                  <c:v>14.889893548537181</c:v>
                </c:pt>
                <c:pt idx="5693">
                  <c:v>14.889893548537181</c:v>
                </c:pt>
                <c:pt idx="5694">
                  <c:v>14.889893548537181</c:v>
                </c:pt>
                <c:pt idx="5695">
                  <c:v>14.889893548537181</c:v>
                </c:pt>
                <c:pt idx="5696">
                  <c:v>14.889893548537181</c:v>
                </c:pt>
                <c:pt idx="5697">
                  <c:v>14.889893548537181</c:v>
                </c:pt>
                <c:pt idx="5698">
                  <c:v>14.889893548537181</c:v>
                </c:pt>
                <c:pt idx="5699">
                  <c:v>14.889893548537181</c:v>
                </c:pt>
                <c:pt idx="5700">
                  <c:v>14.889893548537181</c:v>
                </c:pt>
                <c:pt idx="5701">
                  <c:v>14.889893548537181</c:v>
                </c:pt>
                <c:pt idx="5702">
                  <c:v>14.889893548537181</c:v>
                </c:pt>
                <c:pt idx="5703">
                  <c:v>14.889893548537181</c:v>
                </c:pt>
                <c:pt idx="5704">
                  <c:v>14.889893548537181</c:v>
                </c:pt>
                <c:pt idx="5705">
                  <c:v>14.889893548537181</c:v>
                </c:pt>
                <c:pt idx="5706">
                  <c:v>14.889893548537181</c:v>
                </c:pt>
                <c:pt idx="5707">
                  <c:v>14.889893548537181</c:v>
                </c:pt>
                <c:pt idx="5708">
                  <c:v>14.889893548537181</c:v>
                </c:pt>
                <c:pt idx="5709">
                  <c:v>14.889893548537181</c:v>
                </c:pt>
                <c:pt idx="5710">
                  <c:v>14.889893548537181</c:v>
                </c:pt>
                <c:pt idx="5711">
                  <c:v>14.889893548537181</c:v>
                </c:pt>
                <c:pt idx="5712">
                  <c:v>14.889893548537181</c:v>
                </c:pt>
                <c:pt idx="5713">
                  <c:v>14.889893548537181</c:v>
                </c:pt>
                <c:pt idx="5714">
                  <c:v>14.889893548537181</c:v>
                </c:pt>
                <c:pt idx="5715">
                  <c:v>14.889893548537181</c:v>
                </c:pt>
                <c:pt idx="5716">
                  <c:v>14.889893548537181</c:v>
                </c:pt>
                <c:pt idx="5717">
                  <c:v>14.889893548537181</c:v>
                </c:pt>
                <c:pt idx="5718">
                  <c:v>14.889893548537181</c:v>
                </c:pt>
                <c:pt idx="5719">
                  <c:v>14.889893548537181</c:v>
                </c:pt>
                <c:pt idx="5720">
                  <c:v>14.889893548537181</c:v>
                </c:pt>
                <c:pt idx="5721">
                  <c:v>14.889893548537181</c:v>
                </c:pt>
                <c:pt idx="5722">
                  <c:v>14.889893548537181</c:v>
                </c:pt>
                <c:pt idx="5723">
                  <c:v>14.889893548537181</c:v>
                </c:pt>
                <c:pt idx="5724">
                  <c:v>14.889893548537181</c:v>
                </c:pt>
                <c:pt idx="5725">
                  <c:v>14.889893548537181</c:v>
                </c:pt>
                <c:pt idx="5726">
                  <c:v>14.889893548537181</c:v>
                </c:pt>
                <c:pt idx="5727">
                  <c:v>14.889893548537181</c:v>
                </c:pt>
                <c:pt idx="5728">
                  <c:v>14.889893548537181</c:v>
                </c:pt>
                <c:pt idx="5729">
                  <c:v>14.889893548537181</c:v>
                </c:pt>
                <c:pt idx="5730">
                  <c:v>14.889893548537181</c:v>
                </c:pt>
                <c:pt idx="5731">
                  <c:v>14.889893548537181</c:v>
                </c:pt>
                <c:pt idx="5732">
                  <c:v>14.889893548537181</c:v>
                </c:pt>
                <c:pt idx="5733">
                  <c:v>14.889893548537181</c:v>
                </c:pt>
                <c:pt idx="5734">
                  <c:v>14.889893548537181</c:v>
                </c:pt>
                <c:pt idx="5735">
                  <c:v>14.889893548537181</c:v>
                </c:pt>
                <c:pt idx="5736">
                  <c:v>14.889893548537181</c:v>
                </c:pt>
                <c:pt idx="5737">
                  <c:v>14.889893548537181</c:v>
                </c:pt>
                <c:pt idx="5738">
                  <c:v>14.889893548537181</c:v>
                </c:pt>
                <c:pt idx="5739">
                  <c:v>14.889893548537181</c:v>
                </c:pt>
                <c:pt idx="5740">
                  <c:v>14.889893548537181</c:v>
                </c:pt>
                <c:pt idx="5741">
                  <c:v>14.889893548537181</c:v>
                </c:pt>
                <c:pt idx="5742">
                  <c:v>14.889893548537181</c:v>
                </c:pt>
                <c:pt idx="5743">
                  <c:v>14.889893548537181</c:v>
                </c:pt>
                <c:pt idx="5744">
                  <c:v>14.889893548537181</c:v>
                </c:pt>
                <c:pt idx="5745">
                  <c:v>14.889893548537181</c:v>
                </c:pt>
                <c:pt idx="5746">
                  <c:v>14.889893548537181</c:v>
                </c:pt>
                <c:pt idx="5747">
                  <c:v>14.889893548537181</c:v>
                </c:pt>
                <c:pt idx="5748">
                  <c:v>14.889893548537181</c:v>
                </c:pt>
                <c:pt idx="5749">
                  <c:v>14.889893548537181</c:v>
                </c:pt>
                <c:pt idx="5750">
                  <c:v>14.889893548537181</c:v>
                </c:pt>
                <c:pt idx="5751">
                  <c:v>14.889893548537181</c:v>
                </c:pt>
                <c:pt idx="5752">
                  <c:v>14.889893548537181</c:v>
                </c:pt>
                <c:pt idx="5753">
                  <c:v>14.889893548537181</c:v>
                </c:pt>
                <c:pt idx="5754">
                  <c:v>14.889893548537181</c:v>
                </c:pt>
                <c:pt idx="5755">
                  <c:v>14.889893548537181</c:v>
                </c:pt>
                <c:pt idx="5756">
                  <c:v>14.889893548537181</c:v>
                </c:pt>
                <c:pt idx="5757">
                  <c:v>14.889893548537181</c:v>
                </c:pt>
                <c:pt idx="5758">
                  <c:v>14.889893548537181</c:v>
                </c:pt>
                <c:pt idx="5759">
                  <c:v>14.889893548537181</c:v>
                </c:pt>
                <c:pt idx="5760">
                  <c:v>14.889893548537181</c:v>
                </c:pt>
                <c:pt idx="5761">
                  <c:v>14.889893548537181</c:v>
                </c:pt>
                <c:pt idx="5762">
                  <c:v>14.889893548537181</c:v>
                </c:pt>
                <c:pt idx="5763">
                  <c:v>14.889893548537181</c:v>
                </c:pt>
                <c:pt idx="5764">
                  <c:v>14.889893548537181</c:v>
                </c:pt>
                <c:pt idx="5765">
                  <c:v>14.889893548537181</c:v>
                </c:pt>
                <c:pt idx="5766">
                  <c:v>14.889893548537181</c:v>
                </c:pt>
                <c:pt idx="5767">
                  <c:v>14.889893548537181</c:v>
                </c:pt>
                <c:pt idx="5768">
                  <c:v>14.889893548537181</c:v>
                </c:pt>
                <c:pt idx="5769">
                  <c:v>14.889893548537181</c:v>
                </c:pt>
                <c:pt idx="5770">
                  <c:v>14.889893548537181</c:v>
                </c:pt>
                <c:pt idx="5771">
                  <c:v>14.889893548537181</c:v>
                </c:pt>
                <c:pt idx="5772">
                  <c:v>14.889893548537181</c:v>
                </c:pt>
                <c:pt idx="5773">
                  <c:v>14.889893548537181</c:v>
                </c:pt>
                <c:pt idx="5774">
                  <c:v>14.889893548537181</c:v>
                </c:pt>
                <c:pt idx="5775">
                  <c:v>14.889893548537181</c:v>
                </c:pt>
                <c:pt idx="5776">
                  <c:v>14.889893548537181</c:v>
                </c:pt>
                <c:pt idx="5777">
                  <c:v>14.889893548537181</c:v>
                </c:pt>
                <c:pt idx="5778">
                  <c:v>14.889893548537181</c:v>
                </c:pt>
                <c:pt idx="5779">
                  <c:v>14.889893548537181</c:v>
                </c:pt>
                <c:pt idx="5780">
                  <c:v>14.889893548537181</c:v>
                </c:pt>
                <c:pt idx="5781">
                  <c:v>14.889893548537181</c:v>
                </c:pt>
                <c:pt idx="5782">
                  <c:v>14.889893548537181</c:v>
                </c:pt>
                <c:pt idx="5783">
                  <c:v>14.889893548537181</c:v>
                </c:pt>
                <c:pt idx="5784">
                  <c:v>14.889893548537181</c:v>
                </c:pt>
                <c:pt idx="5785">
                  <c:v>14.889893548537181</c:v>
                </c:pt>
                <c:pt idx="5786">
                  <c:v>14.889893548537181</c:v>
                </c:pt>
                <c:pt idx="5787">
                  <c:v>14.889893548537181</c:v>
                </c:pt>
                <c:pt idx="5788">
                  <c:v>14.889893548537181</c:v>
                </c:pt>
                <c:pt idx="5789">
                  <c:v>14.889893548537181</c:v>
                </c:pt>
                <c:pt idx="5790">
                  <c:v>14.889893548537181</c:v>
                </c:pt>
                <c:pt idx="5791">
                  <c:v>14.889893548537181</c:v>
                </c:pt>
                <c:pt idx="5792">
                  <c:v>14.889893548537181</c:v>
                </c:pt>
                <c:pt idx="5793">
                  <c:v>14.889893548537181</c:v>
                </c:pt>
                <c:pt idx="5794">
                  <c:v>14.889893548537181</c:v>
                </c:pt>
                <c:pt idx="5795">
                  <c:v>14.889893548537181</c:v>
                </c:pt>
                <c:pt idx="5796">
                  <c:v>14.889893548537181</c:v>
                </c:pt>
                <c:pt idx="5797">
                  <c:v>14.889893548537181</c:v>
                </c:pt>
                <c:pt idx="5798">
                  <c:v>14.889893548537181</c:v>
                </c:pt>
                <c:pt idx="5799">
                  <c:v>14.889893548537181</c:v>
                </c:pt>
                <c:pt idx="5800">
                  <c:v>14.889893548537181</c:v>
                </c:pt>
                <c:pt idx="5801">
                  <c:v>14.889893548537181</c:v>
                </c:pt>
                <c:pt idx="5802">
                  <c:v>14.889893548537181</c:v>
                </c:pt>
                <c:pt idx="5803">
                  <c:v>14.889893548537181</c:v>
                </c:pt>
                <c:pt idx="5804">
                  <c:v>14.889893548537181</c:v>
                </c:pt>
                <c:pt idx="5805">
                  <c:v>14.889893548537181</c:v>
                </c:pt>
                <c:pt idx="5806">
                  <c:v>14.889893548537181</c:v>
                </c:pt>
                <c:pt idx="5807">
                  <c:v>14.889893548537181</c:v>
                </c:pt>
                <c:pt idx="5808">
                  <c:v>14.889893548537181</c:v>
                </c:pt>
                <c:pt idx="5809">
                  <c:v>14.889893548537181</c:v>
                </c:pt>
                <c:pt idx="5810">
                  <c:v>14.889893548537181</c:v>
                </c:pt>
                <c:pt idx="5811">
                  <c:v>14.889893548537181</c:v>
                </c:pt>
                <c:pt idx="5812">
                  <c:v>14.889893548537181</c:v>
                </c:pt>
                <c:pt idx="5813">
                  <c:v>14.889893548537181</c:v>
                </c:pt>
                <c:pt idx="5814">
                  <c:v>14.889893548537181</c:v>
                </c:pt>
                <c:pt idx="5815">
                  <c:v>14.889893548537181</c:v>
                </c:pt>
                <c:pt idx="5816">
                  <c:v>14.889893548537181</c:v>
                </c:pt>
                <c:pt idx="5817">
                  <c:v>14.889893548537181</c:v>
                </c:pt>
                <c:pt idx="5818">
                  <c:v>14.889893548537181</c:v>
                </c:pt>
                <c:pt idx="5819">
                  <c:v>14.889893548537181</c:v>
                </c:pt>
                <c:pt idx="5820">
                  <c:v>14.889893548537181</c:v>
                </c:pt>
                <c:pt idx="5821">
                  <c:v>14.889893548537181</c:v>
                </c:pt>
                <c:pt idx="5822">
                  <c:v>14.889893548537181</c:v>
                </c:pt>
                <c:pt idx="5823">
                  <c:v>14.889893548537181</c:v>
                </c:pt>
                <c:pt idx="5824">
                  <c:v>14.889893548537181</c:v>
                </c:pt>
                <c:pt idx="5825">
                  <c:v>14.889893548537181</c:v>
                </c:pt>
                <c:pt idx="5826">
                  <c:v>14.889893548537181</c:v>
                </c:pt>
                <c:pt idx="5827">
                  <c:v>14.889893548537181</c:v>
                </c:pt>
                <c:pt idx="5828">
                  <c:v>14.889893548537181</c:v>
                </c:pt>
                <c:pt idx="5829">
                  <c:v>14.889893548537181</c:v>
                </c:pt>
                <c:pt idx="5830">
                  <c:v>14.889893548537181</c:v>
                </c:pt>
                <c:pt idx="5831">
                  <c:v>14.889893548537181</c:v>
                </c:pt>
                <c:pt idx="5832">
                  <c:v>14.889893548537181</c:v>
                </c:pt>
                <c:pt idx="5833">
                  <c:v>14.889893548537181</c:v>
                </c:pt>
                <c:pt idx="5834">
                  <c:v>14.889893548537181</c:v>
                </c:pt>
                <c:pt idx="5835">
                  <c:v>14.889893548537181</c:v>
                </c:pt>
                <c:pt idx="5836">
                  <c:v>14.889893548537181</c:v>
                </c:pt>
                <c:pt idx="5837">
                  <c:v>14.889893548537181</c:v>
                </c:pt>
                <c:pt idx="5838">
                  <c:v>14.889893548537181</c:v>
                </c:pt>
                <c:pt idx="5839">
                  <c:v>14.889893548537181</c:v>
                </c:pt>
                <c:pt idx="5840">
                  <c:v>14.889893548537181</c:v>
                </c:pt>
                <c:pt idx="5841">
                  <c:v>14.889893548537181</c:v>
                </c:pt>
                <c:pt idx="5842">
                  <c:v>14.889893548537181</c:v>
                </c:pt>
                <c:pt idx="5843">
                  <c:v>14.889893548537181</c:v>
                </c:pt>
                <c:pt idx="5844">
                  <c:v>14.889893548537181</c:v>
                </c:pt>
                <c:pt idx="5845">
                  <c:v>14.889893548537181</c:v>
                </c:pt>
                <c:pt idx="5846">
                  <c:v>14.889893548537181</c:v>
                </c:pt>
                <c:pt idx="5847">
                  <c:v>14.889893548537181</c:v>
                </c:pt>
                <c:pt idx="5848">
                  <c:v>14.889893548537181</c:v>
                </c:pt>
                <c:pt idx="5849">
                  <c:v>14.889893548537181</c:v>
                </c:pt>
                <c:pt idx="5850">
                  <c:v>14.889893548537181</c:v>
                </c:pt>
                <c:pt idx="5851">
                  <c:v>14.889893548537181</c:v>
                </c:pt>
                <c:pt idx="5852">
                  <c:v>14.889893548537181</c:v>
                </c:pt>
                <c:pt idx="5853">
                  <c:v>14.889893548537181</c:v>
                </c:pt>
                <c:pt idx="5854">
                  <c:v>14.889893548537181</c:v>
                </c:pt>
                <c:pt idx="5855">
                  <c:v>14.889893548537181</c:v>
                </c:pt>
                <c:pt idx="5856">
                  <c:v>14.889893548537181</c:v>
                </c:pt>
                <c:pt idx="5857">
                  <c:v>14.889893548537181</c:v>
                </c:pt>
                <c:pt idx="5858">
                  <c:v>14.889893548537181</c:v>
                </c:pt>
                <c:pt idx="5859">
                  <c:v>14.889893548537181</c:v>
                </c:pt>
                <c:pt idx="5860">
                  <c:v>14.889893548537181</c:v>
                </c:pt>
                <c:pt idx="5861">
                  <c:v>14.889893548537181</c:v>
                </c:pt>
                <c:pt idx="5862">
                  <c:v>14.889893548537181</c:v>
                </c:pt>
                <c:pt idx="5863">
                  <c:v>14.889893548537181</c:v>
                </c:pt>
                <c:pt idx="5864">
                  <c:v>14.889893548537181</c:v>
                </c:pt>
                <c:pt idx="5865">
                  <c:v>14.889893548537181</c:v>
                </c:pt>
                <c:pt idx="5866">
                  <c:v>14.889893548537181</c:v>
                </c:pt>
                <c:pt idx="5867">
                  <c:v>14.889893548537181</c:v>
                </c:pt>
                <c:pt idx="5868">
                  <c:v>14.889893548537181</c:v>
                </c:pt>
                <c:pt idx="5869">
                  <c:v>14.889893548537181</c:v>
                </c:pt>
                <c:pt idx="5870">
                  <c:v>14.889893548537181</c:v>
                </c:pt>
                <c:pt idx="5871">
                  <c:v>14.889893548537181</c:v>
                </c:pt>
                <c:pt idx="5872">
                  <c:v>14.889893548537181</c:v>
                </c:pt>
                <c:pt idx="5873">
                  <c:v>14.889893548537181</c:v>
                </c:pt>
                <c:pt idx="5874">
                  <c:v>14.889893548537181</c:v>
                </c:pt>
                <c:pt idx="5875">
                  <c:v>14.889893548537181</c:v>
                </c:pt>
                <c:pt idx="5876">
                  <c:v>14.889893548537181</c:v>
                </c:pt>
                <c:pt idx="5877">
                  <c:v>14.889893548537181</c:v>
                </c:pt>
                <c:pt idx="5878">
                  <c:v>14.889893548537181</c:v>
                </c:pt>
                <c:pt idx="5879">
                  <c:v>14.889893548537181</c:v>
                </c:pt>
                <c:pt idx="5880">
                  <c:v>14.889893548537181</c:v>
                </c:pt>
                <c:pt idx="5881">
                  <c:v>14.889893548537181</c:v>
                </c:pt>
                <c:pt idx="5882">
                  <c:v>14.889893548537181</c:v>
                </c:pt>
                <c:pt idx="5883">
                  <c:v>14.889893548537181</c:v>
                </c:pt>
                <c:pt idx="5884">
                  <c:v>14.889893548537181</c:v>
                </c:pt>
                <c:pt idx="5885">
                  <c:v>14.889893548537181</c:v>
                </c:pt>
                <c:pt idx="5886">
                  <c:v>14.889893548537181</c:v>
                </c:pt>
                <c:pt idx="5887">
                  <c:v>14.889893548537181</c:v>
                </c:pt>
                <c:pt idx="5888">
                  <c:v>14.889893548537181</c:v>
                </c:pt>
                <c:pt idx="5889">
                  <c:v>14.889893548537181</c:v>
                </c:pt>
                <c:pt idx="5890">
                  <c:v>14.889893548537181</c:v>
                </c:pt>
                <c:pt idx="5891">
                  <c:v>14.889893548537181</c:v>
                </c:pt>
                <c:pt idx="5892">
                  <c:v>14.889893548537181</c:v>
                </c:pt>
                <c:pt idx="5893">
                  <c:v>14.889893548537181</c:v>
                </c:pt>
                <c:pt idx="5894">
                  <c:v>14.889893548537181</c:v>
                </c:pt>
                <c:pt idx="5895">
                  <c:v>14.889893548537181</c:v>
                </c:pt>
                <c:pt idx="5896">
                  <c:v>14.889893548537181</c:v>
                </c:pt>
                <c:pt idx="5897">
                  <c:v>14.889893548537181</c:v>
                </c:pt>
                <c:pt idx="5898">
                  <c:v>14.889893548537181</c:v>
                </c:pt>
                <c:pt idx="5899">
                  <c:v>14.889893548537181</c:v>
                </c:pt>
                <c:pt idx="5900">
                  <c:v>14.889893548537181</c:v>
                </c:pt>
                <c:pt idx="5901">
                  <c:v>14.889893548537181</c:v>
                </c:pt>
                <c:pt idx="5902">
                  <c:v>14.889893548537181</c:v>
                </c:pt>
                <c:pt idx="5903">
                  <c:v>14.889893548537181</c:v>
                </c:pt>
                <c:pt idx="5904">
                  <c:v>14.889893548537181</c:v>
                </c:pt>
                <c:pt idx="5905">
                  <c:v>14.889893548537181</c:v>
                </c:pt>
                <c:pt idx="5906">
                  <c:v>14.889893548537181</c:v>
                </c:pt>
                <c:pt idx="5907">
                  <c:v>14.889893548537181</c:v>
                </c:pt>
                <c:pt idx="5908">
                  <c:v>14.889893548537181</c:v>
                </c:pt>
                <c:pt idx="5909">
                  <c:v>14.889893548537181</c:v>
                </c:pt>
                <c:pt idx="5910">
                  <c:v>14.889893548537181</c:v>
                </c:pt>
                <c:pt idx="5911">
                  <c:v>14.889893548537181</c:v>
                </c:pt>
                <c:pt idx="5912">
                  <c:v>14.889893548537181</c:v>
                </c:pt>
                <c:pt idx="5913">
                  <c:v>14.889893548537181</c:v>
                </c:pt>
                <c:pt idx="5914">
                  <c:v>14.889893548537181</c:v>
                </c:pt>
                <c:pt idx="5915">
                  <c:v>14.889893548537181</c:v>
                </c:pt>
                <c:pt idx="5916">
                  <c:v>14.889893548537181</c:v>
                </c:pt>
                <c:pt idx="5917">
                  <c:v>14.889893548537181</c:v>
                </c:pt>
                <c:pt idx="5918">
                  <c:v>14.889893548537181</c:v>
                </c:pt>
                <c:pt idx="5919">
                  <c:v>14.889893548537181</c:v>
                </c:pt>
                <c:pt idx="5920">
                  <c:v>14.889893548537181</c:v>
                </c:pt>
                <c:pt idx="5921">
                  <c:v>14.889893548537181</c:v>
                </c:pt>
                <c:pt idx="5922">
                  <c:v>14.889893548537181</c:v>
                </c:pt>
                <c:pt idx="5923">
                  <c:v>14.889893548537181</c:v>
                </c:pt>
                <c:pt idx="5924">
                  <c:v>14.889893548537181</c:v>
                </c:pt>
                <c:pt idx="5925">
                  <c:v>14.889893548537181</c:v>
                </c:pt>
                <c:pt idx="5926">
                  <c:v>14.889893548537181</c:v>
                </c:pt>
                <c:pt idx="5927">
                  <c:v>14.889893548537181</c:v>
                </c:pt>
                <c:pt idx="5928">
                  <c:v>14.889893548537181</c:v>
                </c:pt>
                <c:pt idx="5929">
                  <c:v>14.889893548537181</c:v>
                </c:pt>
                <c:pt idx="5930">
                  <c:v>14.889893548537181</c:v>
                </c:pt>
                <c:pt idx="5931">
                  <c:v>14.889893548537181</c:v>
                </c:pt>
                <c:pt idx="5932">
                  <c:v>14.889893548537181</c:v>
                </c:pt>
                <c:pt idx="5933">
                  <c:v>14.889893548537181</c:v>
                </c:pt>
                <c:pt idx="5934">
                  <c:v>14.889893548537181</c:v>
                </c:pt>
                <c:pt idx="5935">
                  <c:v>14.889893548537181</c:v>
                </c:pt>
                <c:pt idx="5936">
                  <c:v>14.889893548537181</c:v>
                </c:pt>
                <c:pt idx="5937">
                  <c:v>14.889893548537181</c:v>
                </c:pt>
                <c:pt idx="5938">
                  <c:v>14.889893548537181</c:v>
                </c:pt>
                <c:pt idx="5939">
                  <c:v>14.889893548537181</c:v>
                </c:pt>
                <c:pt idx="5940">
                  <c:v>14.889893548537181</c:v>
                </c:pt>
                <c:pt idx="5941">
                  <c:v>14.889893548537181</c:v>
                </c:pt>
                <c:pt idx="5942">
                  <c:v>14.889893548537181</c:v>
                </c:pt>
                <c:pt idx="5943">
                  <c:v>14.889893548537181</c:v>
                </c:pt>
                <c:pt idx="5944">
                  <c:v>14.889893548537181</c:v>
                </c:pt>
                <c:pt idx="5945">
                  <c:v>14.889893548537181</c:v>
                </c:pt>
                <c:pt idx="5946">
                  <c:v>14.889893548537181</c:v>
                </c:pt>
                <c:pt idx="5947">
                  <c:v>14.889893548537181</c:v>
                </c:pt>
                <c:pt idx="5948">
                  <c:v>14.889893548537181</c:v>
                </c:pt>
                <c:pt idx="5949">
                  <c:v>14.889893548537181</c:v>
                </c:pt>
                <c:pt idx="5950">
                  <c:v>14.889893548537181</c:v>
                </c:pt>
                <c:pt idx="5951">
                  <c:v>14.889893548537181</c:v>
                </c:pt>
                <c:pt idx="5952">
                  <c:v>14.889893548537181</c:v>
                </c:pt>
                <c:pt idx="5953">
                  <c:v>14.889893548537181</c:v>
                </c:pt>
                <c:pt idx="5954">
                  <c:v>14.889893548537181</c:v>
                </c:pt>
                <c:pt idx="5955">
                  <c:v>14.889893548537181</c:v>
                </c:pt>
                <c:pt idx="5956">
                  <c:v>14.889893548537181</c:v>
                </c:pt>
                <c:pt idx="5957">
                  <c:v>14.889893548537181</c:v>
                </c:pt>
                <c:pt idx="5958">
                  <c:v>14.889893548537181</c:v>
                </c:pt>
                <c:pt idx="5959">
                  <c:v>14.889893548537181</c:v>
                </c:pt>
                <c:pt idx="5960">
                  <c:v>14.889893548537181</c:v>
                </c:pt>
                <c:pt idx="5961">
                  <c:v>14.889893548537181</c:v>
                </c:pt>
                <c:pt idx="5962">
                  <c:v>14.889893548537181</c:v>
                </c:pt>
                <c:pt idx="5963">
                  <c:v>14.889893548537181</c:v>
                </c:pt>
                <c:pt idx="5964">
                  <c:v>14.889893548537181</c:v>
                </c:pt>
                <c:pt idx="5965">
                  <c:v>14.889893548537181</c:v>
                </c:pt>
                <c:pt idx="5966">
                  <c:v>14.889893548537181</c:v>
                </c:pt>
                <c:pt idx="5967">
                  <c:v>14.889893548537181</c:v>
                </c:pt>
                <c:pt idx="5968">
                  <c:v>14.889893548537181</c:v>
                </c:pt>
                <c:pt idx="5969">
                  <c:v>14.889893548537181</c:v>
                </c:pt>
                <c:pt idx="5970">
                  <c:v>14.889893548537181</c:v>
                </c:pt>
                <c:pt idx="5971">
                  <c:v>14.889893548537181</c:v>
                </c:pt>
                <c:pt idx="5972">
                  <c:v>14.889893548537181</c:v>
                </c:pt>
                <c:pt idx="5973">
                  <c:v>14.889893548537181</c:v>
                </c:pt>
                <c:pt idx="5974">
                  <c:v>14.889893548537181</c:v>
                </c:pt>
                <c:pt idx="5975">
                  <c:v>14.889893548537181</c:v>
                </c:pt>
                <c:pt idx="5976">
                  <c:v>14.889893548537181</c:v>
                </c:pt>
                <c:pt idx="5977">
                  <c:v>14.889893548537181</c:v>
                </c:pt>
                <c:pt idx="5978">
                  <c:v>14.889893548537181</c:v>
                </c:pt>
                <c:pt idx="5979">
                  <c:v>14.889893548537181</c:v>
                </c:pt>
                <c:pt idx="5980">
                  <c:v>14.889893548537181</c:v>
                </c:pt>
                <c:pt idx="5981">
                  <c:v>14.889893548537181</c:v>
                </c:pt>
                <c:pt idx="5982">
                  <c:v>14.889893548537181</c:v>
                </c:pt>
                <c:pt idx="5983">
                  <c:v>14.889893548537181</c:v>
                </c:pt>
                <c:pt idx="5984">
                  <c:v>14.889893548537181</c:v>
                </c:pt>
                <c:pt idx="5985">
                  <c:v>14.889893548537181</c:v>
                </c:pt>
                <c:pt idx="5986">
                  <c:v>14.889893548537181</c:v>
                </c:pt>
                <c:pt idx="5987">
                  <c:v>14.889893548537181</c:v>
                </c:pt>
                <c:pt idx="5988">
                  <c:v>14.889893548537181</c:v>
                </c:pt>
                <c:pt idx="5989">
                  <c:v>14.889893548537181</c:v>
                </c:pt>
                <c:pt idx="5990">
                  <c:v>14.889893548537181</c:v>
                </c:pt>
                <c:pt idx="5991">
                  <c:v>14.889893548537181</c:v>
                </c:pt>
                <c:pt idx="5992">
                  <c:v>14.889893548537181</c:v>
                </c:pt>
                <c:pt idx="5993">
                  <c:v>14.889893548537181</c:v>
                </c:pt>
                <c:pt idx="5994">
                  <c:v>14.889893548537181</c:v>
                </c:pt>
                <c:pt idx="5995">
                  <c:v>14.889893548537181</c:v>
                </c:pt>
                <c:pt idx="5996">
                  <c:v>14.889893548537181</c:v>
                </c:pt>
                <c:pt idx="5997">
                  <c:v>14.889893548537181</c:v>
                </c:pt>
                <c:pt idx="5998">
                  <c:v>14.889893548537181</c:v>
                </c:pt>
                <c:pt idx="5999">
                  <c:v>14.889893548537181</c:v>
                </c:pt>
                <c:pt idx="6000">
                  <c:v>14.889893548537181</c:v>
                </c:pt>
                <c:pt idx="6001">
                  <c:v>14.889893548537181</c:v>
                </c:pt>
                <c:pt idx="6002">
                  <c:v>14.889893548537181</c:v>
                </c:pt>
                <c:pt idx="6003">
                  <c:v>14.889893548537181</c:v>
                </c:pt>
                <c:pt idx="6004">
                  <c:v>14.889893548537181</c:v>
                </c:pt>
                <c:pt idx="6005">
                  <c:v>14.889893548537181</c:v>
                </c:pt>
                <c:pt idx="6006">
                  <c:v>14.889893548537181</c:v>
                </c:pt>
                <c:pt idx="6007">
                  <c:v>14.889893548537181</c:v>
                </c:pt>
                <c:pt idx="6008">
                  <c:v>14.889893548537181</c:v>
                </c:pt>
                <c:pt idx="6009">
                  <c:v>14.889893548537181</c:v>
                </c:pt>
                <c:pt idx="6010">
                  <c:v>14.889893548537181</c:v>
                </c:pt>
                <c:pt idx="6011">
                  <c:v>14.889893548537181</c:v>
                </c:pt>
                <c:pt idx="6012">
                  <c:v>14.889893548537181</c:v>
                </c:pt>
                <c:pt idx="6013">
                  <c:v>14.889893548537181</c:v>
                </c:pt>
                <c:pt idx="6014">
                  <c:v>14.889893548537181</c:v>
                </c:pt>
                <c:pt idx="6015">
                  <c:v>14.889893548537181</c:v>
                </c:pt>
                <c:pt idx="6016">
                  <c:v>14.889893548537181</c:v>
                </c:pt>
                <c:pt idx="6017">
                  <c:v>14.889893548537181</c:v>
                </c:pt>
                <c:pt idx="6018">
                  <c:v>14.889893548537181</c:v>
                </c:pt>
                <c:pt idx="6019">
                  <c:v>14.889893548537181</c:v>
                </c:pt>
                <c:pt idx="6020">
                  <c:v>14.889893548537181</c:v>
                </c:pt>
                <c:pt idx="6021">
                  <c:v>14.889893548537181</c:v>
                </c:pt>
                <c:pt idx="6022">
                  <c:v>14.889893548537181</c:v>
                </c:pt>
                <c:pt idx="6023">
                  <c:v>14.889893548537181</c:v>
                </c:pt>
                <c:pt idx="6024">
                  <c:v>14.889893548537181</c:v>
                </c:pt>
                <c:pt idx="6025">
                  <c:v>14.889893548537181</c:v>
                </c:pt>
                <c:pt idx="6026">
                  <c:v>14.889893548537181</c:v>
                </c:pt>
                <c:pt idx="6027">
                  <c:v>14.889893548537181</c:v>
                </c:pt>
                <c:pt idx="6028">
                  <c:v>14.889893548537181</c:v>
                </c:pt>
                <c:pt idx="6029">
                  <c:v>14.889893548537181</c:v>
                </c:pt>
                <c:pt idx="6030">
                  <c:v>14.889893548537181</c:v>
                </c:pt>
                <c:pt idx="6031">
                  <c:v>14.889893548537181</c:v>
                </c:pt>
                <c:pt idx="6032">
                  <c:v>14.889893548537181</c:v>
                </c:pt>
                <c:pt idx="6033">
                  <c:v>14.889893548537181</c:v>
                </c:pt>
                <c:pt idx="6034">
                  <c:v>14.889893548537181</c:v>
                </c:pt>
                <c:pt idx="6035">
                  <c:v>14.889893548537181</c:v>
                </c:pt>
                <c:pt idx="6036">
                  <c:v>14.889893548537181</c:v>
                </c:pt>
                <c:pt idx="6037">
                  <c:v>14.889893548537181</c:v>
                </c:pt>
                <c:pt idx="6038">
                  <c:v>14.889893548537181</c:v>
                </c:pt>
                <c:pt idx="6039">
                  <c:v>14.889893548537181</c:v>
                </c:pt>
                <c:pt idx="6040">
                  <c:v>14.889893548537181</c:v>
                </c:pt>
                <c:pt idx="6041">
                  <c:v>14.889893548537181</c:v>
                </c:pt>
                <c:pt idx="6042">
                  <c:v>14.889893548537181</c:v>
                </c:pt>
                <c:pt idx="6043">
                  <c:v>14.889893548537181</c:v>
                </c:pt>
                <c:pt idx="6044">
                  <c:v>14.889893548537181</c:v>
                </c:pt>
                <c:pt idx="6045">
                  <c:v>14.889893548537181</c:v>
                </c:pt>
                <c:pt idx="6046">
                  <c:v>14.889893548537181</c:v>
                </c:pt>
                <c:pt idx="6047">
                  <c:v>14.889893548537181</c:v>
                </c:pt>
                <c:pt idx="6048">
                  <c:v>14.889893548537181</c:v>
                </c:pt>
                <c:pt idx="6049">
                  <c:v>14.889893548537181</c:v>
                </c:pt>
                <c:pt idx="6050">
                  <c:v>14.889893548537181</c:v>
                </c:pt>
                <c:pt idx="6051">
                  <c:v>14.889893548537181</c:v>
                </c:pt>
                <c:pt idx="6052">
                  <c:v>14.889893548537181</c:v>
                </c:pt>
                <c:pt idx="6053">
                  <c:v>14.889893548537181</c:v>
                </c:pt>
                <c:pt idx="6054">
                  <c:v>14.889893548537181</c:v>
                </c:pt>
                <c:pt idx="6055">
                  <c:v>14.889893548537181</c:v>
                </c:pt>
                <c:pt idx="6056">
                  <c:v>14.889893548537181</c:v>
                </c:pt>
                <c:pt idx="6057">
                  <c:v>14.889893548537181</c:v>
                </c:pt>
                <c:pt idx="6058">
                  <c:v>14.889893548537181</c:v>
                </c:pt>
                <c:pt idx="6059">
                  <c:v>14.889893548537181</c:v>
                </c:pt>
                <c:pt idx="6060">
                  <c:v>14.889893548537181</c:v>
                </c:pt>
                <c:pt idx="6061">
                  <c:v>14.889893548537181</c:v>
                </c:pt>
                <c:pt idx="6062">
                  <c:v>14.889893548537181</c:v>
                </c:pt>
                <c:pt idx="6063">
                  <c:v>14.889893548537181</c:v>
                </c:pt>
                <c:pt idx="6064">
                  <c:v>14.889893548537181</c:v>
                </c:pt>
                <c:pt idx="6065">
                  <c:v>14.889893548537181</c:v>
                </c:pt>
                <c:pt idx="6066">
                  <c:v>14.889893548537181</c:v>
                </c:pt>
                <c:pt idx="6067">
                  <c:v>14.889893548537181</c:v>
                </c:pt>
                <c:pt idx="6068">
                  <c:v>14.889893548537181</c:v>
                </c:pt>
                <c:pt idx="6069">
                  <c:v>14.889893548537181</c:v>
                </c:pt>
                <c:pt idx="6070">
                  <c:v>14.889893548537181</c:v>
                </c:pt>
                <c:pt idx="6071">
                  <c:v>14.889893548537181</c:v>
                </c:pt>
                <c:pt idx="6072">
                  <c:v>14.889893548537181</c:v>
                </c:pt>
                <c:pt idx="6073">
                  <c:v>14.889893548537181</c:v>
                </c:pt>
                <c:pt idx="6074">
                  <c:v>14.889893548537181</c:v>
                </c:pt>
                <c:pt idx="6075">
                  <c:v>14.889893548537181</c:v>
                </c:pt>
                <c:pt idx="6076">
                  <c:v>14.889893548537181</c:v>
                </c:pt>
                <c:pt idx="6077">
                  <c:v>14.889893548537181</c:v>
                </c:pt>
                <c:pt idx="6078">
                  <c:v>14.889893548537181</c:v>
                </c:pt>
                <c:pt idx="6079">
                  <c:v>14.889893548537181</c:v>
                </c:pt>
                <c:pt idx="6080">
                  <c:v>14.889893548537181</c:v>
                </c:pt>
                <c:pt idx="6081">
                  <c:v>14.889893548537181</c:v>
                </c:pt>
                <c:pt idx="6082">
                  <c:v>14.889893548537181</c:v>
                </c:pt>
                <c:pt idx="6083">
                  <c:v>14.889893548537181</c:v>
                </c:pt>
                <c:pt idx="6084">
                  <c:v>14.889893548537181</c:v>
                </c:pt>
                <c:pt idx="6085">
                  <c:v>14.889893548537181</c:v>
                </c:pt>
                <c:pt idx="6086">
                  <c:v>14.889893548537181</c:v>
                </c:pt>
                <c:pt idx="6087">
                  <c:v>14.889893548537181</c:v>
                </c:pt>
                <c:pt idx="6088">
                  <c:v>14.889893548537181</c:v>
                </c:pt>
                <c:pt idx="6089">
                  <c:v>14.889893548537181</c:v>
                </c:pt>
                <c:pt idx="6090">
                  <c:v>14.889893548537181</c:v>
                </c:pt>
                <c:pt idx="6091">
                  <c:v>14.889893548537181</c:v>
                </c:pt>
                <c:pt idx="6092">
                  <c:v>14.889893548537181</c:v>
                </c:pt>
                <c:pt idx="6093">
                  <c:v>14.889893548537181</c:v>
                </c:pt>
                <c:pt idx="6094">
                  <c:v>14.889893548537181</c:v>
                </c:pt>
                <c:pt idx="6095">
                  <c:v>14.889893548537181</c:v>
                </c:pt>
                <c:pt idx="6096">
                  <c:v>14.889893548537181</c:v>
                </c:pt>
                <c:pt idx="6097">
                  <c:v>14.889893548537181</c:v>
                </c:pt>
                <c:pt idx="6098">
                  <c:v>14.889893548537181</c:v>
                </c:pt>
                <c:pt idx="6099">
                  <c:v>14.889893548537181</c:v>
                </c:pt>
                <c:pt idx="6100">
                  <c:v>14.889893548537181</c:v>
                </c:pt>
                <c:pt idx="6101">
                  <c:v>14.889893548537181</c:v>
                </c:pt>
                <c:pt idx="6102">
                  <c:v>14.889893548537181</c:v>
                </c:pt>
                <c:pt idx="6103">
                  <c:v>14.889893548537181</c:v>
                </c:pt>
                <c:pt idx="6104">
                  <c:v>14.889893548537181</c:v>
                </c:pt>
                <c:pt idx="6105">
                  <c:v>14.889893548537181</c:v>
                </c:pt>
                <c:pt idx="6106">
                  <c:v>14.889893548537181</c:v>
                </c:pt>
                <c:pt idx="6107">
                  <c:v>14.889893548537181</c:v>
                </c:pt>
                <c:pt idx="6108">
                  <c:v>14.889893548537181</c:v>
                </c:pt>
                <c:pt idx="6109">
                  <c:v>14.889893548537181</c:v>
                </c:pt>
                <c:pt idx="6110">
                  <c:v>14.889893548537181</c:v>
                </c:pt>
                <c:pt idx="6111">
                  <c:v>14.889893548537181</c:v>
                </c:pt>
                <c:pt idx="6112">
                  <c:v>14.889893548537181</c:v>
                </c:pt>
                <c:pt idx="6113">
                  <c:v>14.889893548537181</c:v>
                </c:pt>
                <c:pt idx="6114">
                  <c:v>14.889893548537181</c:v>
                </c:pt>
                <c:pt idx="6115">
                  <c:v>14.889893548537181</c:v>
                </c:pt>
                <c:pt idx="6116">
                  <c:v>14.889893548537181</c:v>
                </c:pt>
                <c:pt idx="6117">
                  <c:v>14.889893548537181</c:v>
                </c:pt>
                <c:pt idx="6118">
                  <c:v>14.889893548537181</c:v>
                </c:pt>
                <c:pt idx="6119">
                  <c:v>14.889893548537181</c:v>
                </c:pt>
                <c:pt idx="6120">
                  <c:v>14.889893548537181</c:v>
                </c:pt>
                <c:pt idx="6121">
                  <c:v>14.889893548537181</c:v>
                </c:pt>
                <c:pt idx="6122">
                  <c:v>14.889893548537181</c:v>
                </c:pt>
                <c:pt idx="6123">
                  <c:v>14.889893548537181</c:v>
                </c:pt>
                <c:pt idx="6124">
                  <c:v>14.889893548537181</c:v>
                </c:pt>
                <c:pt idx="6125">
                  <c:v>14.889893548537181</c:v>
                </c:pt>
                <c:pt idx="6126">
                  <c:v>14.889893548537181</c:v>
                </c:pt>
                <c:pt idx="6127">
                  <c:v>14.889893548537181</c:v>
                </c:pt>
                <c:pt idx="6128">
                  <c:v>14.889893548537181</c:v>
                </c:pt>
                <c:pt idx="6129">
                  <c:v>14.889893548537181</c:v>
                </c:pt>
                <c:pt idx="6130">
                  <c:v>14.889893548537181</c:v>
                </c:pt>
                <c:pt idx="6131">
                  <c:v>14.889893548537181</c:v>
                </c:pt>
                <c:pt idx="6132">
                  <c:v>14.889893548537181</c:v>
                </c:pt>
                <c:pt idx="6133">
                  <c:v>14.889893548537181</c:v>
                </c:pt>
                <c:pt idx="6134">
                  <c:v>14.889893548537181</c:v>
                </c:pt>
                <c:pt idx="6135">
                  <c:v>14.889893548537181</c:v>
                </c:pt>
                <c:pt idx="6136">
                  <c:v>14.889893548537181</c:v>
                </c:pt>
                <c:pt idx="6137">
                  <c:v>14.889893548537181</c:v>
                </c:pt>
                <c:pt idx="6138">
                  <c:v>14.889893548537181</c:v>
                </c:pt>
                <c:pt idx="6139">
                  <c:v>14.889893548537181</c:v>
                </c:pt>
                <c:pt idx="6140">
                  <c:v>14.889893548537181</c:v>
                </c:pt>
                <c:pt idx="6141">
                  <c:v>14.889893548537181</c:v>
                </c:pt>
                <c:pt idx="6142">
                  <c:v>14.889893548537181</c:v>
                </c:pt>
                <c:pt idx="6143">
                  <c:v>14.889893548537181</c:v>
                </c:pt>
                <c:pt idx="6144">
                  <c:v>14.889893548537181</c:v>
                </c:pt>
                <c:pt idx="6145">
                  <c:v>14.889893548537181</c:v>
                </c:pt>
                <c:pt idx="6146">
                  <c:v>14.889893548537181</c:v>
                </c:pt>
                <c:pt idx="6147">
                  <c:v>14.889893548537181</c:v>
                </c:pt>
                <c:pt idx="6148">
                  <c:v>14.889893548537181</c:v>
                </c:pt>
                <c:pt idx="6149">
                  <c:v>14.889893548537181</c:v>
                </c:pt>
                <c:pt idx="6150">
                  <c:v>14.889893548537181</c:v>
                </c:pt>
                <c:pt idx="6151">
                  <c:v>14.889893548537181</c:v>
                </c:pt>
                <c:pt idx="6152">
                  <c:v>14.889893548537181</c:v>
                </c:pt>
                <c:pt idx="6153">
                  <c:v>14.889893548537181</c:v>
                </c:pt>
                <c:pt idx="6154">
                  <c:v>14.889893548537181</c:v>
                </c:pt>
                <c:pt idx="6155">
                  <c:v>14.889893548537181</c:v>
                </c:pt>
                <c:pt idx="6156">
                  <c:v>14.889893548537181</c:v>
                </c:pt>
                <c:pt idx="6157">
                  <c:v>14.889893548537181</c:v>
                </c:pt>
                <c:pt idx="6158">
                  <c:v>14.889893548537181</c:v>
                </c:pt>
                <c:pt idx="6159">
                  <c:v>14.889893548537181</c:v>
                </c:pt>
                <c:pt idx="6160">
                  <c:v>14.889893548537181</c:v>
                </c:pt>
                <c:pt idx="6161">
                  <c:v>14.889893548537181</c:v>
                </c:pt>
                <c:pt idx="6162">
                  <c:v>14.889893548537181</c:v>
                </c:pt>
                <c:pt idx="6163">
                  <c:v>14.889893548537181</c:v>
                </c:pt>
                <c:pt idx="6164">
                  <c:v>14.889893548537181</c:v>
                </c:pt>
                <c:pt idx="6165">
                  <c:v>14.889893548537181</c:v>
                </c:pt>
                <c:pt idx="6166">
                  <c:v>14.889893548537181</c:v>
                </c:pt>
                <c:pt idx="6167">
                  <c:v>14.889893548537181</c:v>
                </c:pt>
                <c:pt idx="6168">
                  <c:v>14.889893548537181</c:v>
                </c:pt>
                <c:pt idx="6169">
                  <c:v>14.889893548537181</c:v>
                </c:pt>
                <c:pt idx="6170">
                  <c:v>14.889893548537181</c:v>
                </c:pt>
                <c:pt idx="6171">
                  <c:v>14.889893548537181</c:v>
                </c:pt>
                <c:pt idx="6172">
                  <c:v>14.889893548537181</c:v>
                </c:pt>
                <c:pt idx="6173">
                  <c:v>14.889893548537181</c:v>
                </c:pt>
                <c:pt idx="6174">
                  <c:v>14.889893548537181</c:v>
                </c:pt>
                <c:pt idx="6175">
                  <c:v>14.889893548537181</c:v>
                </c:pt>
                <c:pt idx="6176">
                  <c:v>14.889893548537181</c:v>
                </c:pt>
                <c:pt idx="6177">
                  <c:v>14.889893548537181</c:v>
                </c:pt>
                <c:pt idx="6178">
                  <c:v>14.889893548537181</c:v>
                </c:pt>
                <c:pt idx="6179">
                  <c:v>14.889893548537181</c:v>
                </c:pt>
                <c:pt idx="6180">
                  <c:v>14.889893548537181</c:v>
                </c:pt>
                <c:pt idx="6181">
                  <c:v>14.889893548537181</c:v>
                </c:pt>
                <c:pt idx="6182">
                  <c:v>14.889893548537181</c:v>
                </c:pt>
                <c:pt idx="6183">
                  <c:v>14.889893548537181</c:v>
                </c:pt>
                <c:pt idx="6184">
                  <c:v>14.889893548537181</c:v>
                </c:pt>
                <c:pt idx="6185">
                  <c:v>14.889893548537181</c:v>
                </c:pt>
                <c:pt idx="6186">
                  <c:v>14.889893548537181</c:v>
                </c:pt>
                <c:pt idx="6187">
                  <c:v>14.889893548537181</c:v>
                </c:pt>
                <c:pt idx="6188">
                  <c:v>14.889893548537181</c:v>
                </c:pt>
                <c:pt idx="6189">
                  <c:v>14.889893548537181</c:v>
                </c:pt>
                <c:pt idx="6190">
                  <c:v>14.889893548537181</c:v>
                </c:pt>
                <c:pt idx="6191">
                  <c:v>14.889893548537181</c:v>
                </c:pt>
                <c:pt idx="6192">
                  <c:v>14.889893548537181</c:v>
                </c:pt>
                <c:pt idx="6193">
                  <c:v>14.889893548537181</c:v>
                </c:pt>
                <c:pt idx="6194">
                  <c:v>14.889893548537181</c:v>
                </c:pt>
                <c:pt idx="6195">
                  <c:v>14.889893548537181</c:v>
                </c:pt>
                <c:pt idx="6196">
                  <c:v>14.889893548537181</c:v>
                </c:pt>
                <c:pt idx="6197">
                  <c:v>14.889893548537181</c:v>
                </c:pt>
                <c:pt idx="6198">
                  <c:v>14.889893548537181</c:v>
                </c:pt>
                <c:pt idx="6199">
                  <c:v>14.889893548537181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BDF-4575-A2EF-77CA618B3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5514368"/>
        <c:axId val="1179033600"/>
      </c:lineChart>
      <c:catAx>
        <c:axId val="1195514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GP Practices</a:t>
                </a:r>
              </a:p>
            </c:rich>
          </c:tx>
          <c:layout>
            <c:manualLayout>
              <c:xMode val="edge"/>
              <c:yMode val="edge"/>
              <c:x val="0.81075004139325424"/>
              <c:y val="0.67534427009237208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crossAx val="1179033600"/>
        <c:crosses val="autoZero"/>
        <c:auto val="1"/>
        <c:lblAlgn val="ctr"/>
        <c:lblOffset val="100"/>
        <c:noMultiLvlLbl val="0"/>
      </c:catAx>
      <c:valAx>
        <c:axId val="1179033600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955143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"/>
          <c:y val="0.70958996816981867"/>
          <c:w val="0.9279459912629065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Calc_prac!$CW$16</c:f>
              <c:strCache>
                <c:ptCount val="1"/>
                <c:pt idx="0">
                  <c:v>Practice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Calc_prac!$CW$17:$CW$6901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1.2487980318943018E-3</c:v>
                </c:pt>
                <c:pt idx="683">
                  <c:v>2.2603978300180833E-3</c:v>
                </c:pt>
                <c:pt idx="684">
                  <c:v>2.7603720981588318E-3</c:v>
                </c:pt>
                <c:pt idx="685">
                  <c:v>2.8964518464880519E-3</c:v>
                </c:pt>
                <c:pt idx="686">
                  <c:v>2.9309182566898211E-3</c:v>
                </c:pt>
                <c:pt idx="687">
                  <c:v>3.0773018217626789E-3</c:v>
                </c:pt>
                <c:pt idx="688">
                  <c:v>3.1763678233939492E-3</c:v>
                </c:pt>
                <c:pt idx="689">
                  <c:v>3.3981242354220471E-3</c:v>
                </c:pt>
                <c:pt idx="690">
                  <c:v>3.640202395253176E-3</c:v>
                </c:pt>
                <c:pt idx="691">
                  <c:v>3.9232610145552987E-3</c:v>
                </c:pt>
                <c:pt idx="692">
                  <c:v>4.0784697581467428E-3</c:v>
                </c:pt>
                <c:pt idx="693">
                  <c:v>4.278257893385813E-3</c:v>
                </c:pt>
                <c:pt idx="694">
                  <c:v>4.5913682277318639E-3</c:v>
                </c:pt>
                <c:pt idx="695">
                  <c:v>4.9183553019870154E-3</c:v>
                </c:pt>
                <c:pt idx="696">
                  <c:v>5.0045040536482836E-3</c:v>
                </c:pt>
                <c:pt idx="697">
                  <c:v>5.0965801946893634E-3</c:v>
                </c:pt>
                <c:pt idx="698">
                  <c:v>5.3307745615437923E-3</c:v>
                </c:pt>
                <c:pt idx="699">
                  <c:v>5.396362851438131E-3</c:v>
                </c:pt>
                <c:pt idx="700">
                  <c:v>5.5850321139346553E-3</c:v>
                </c:pt>
                <c:pt idx="701">
                  <c:v>5.6091541395557548E-3</c:v>
                </c:pt>
                <c:pt idx="702">
                  <c:v>5.8726802912849423E-3</c:v>
                </c:pt>
                <c:pt idx="703">
                  <c:v>5.8823529411764705E-3</c:v>
                </c:pt>
                <c:pt idx="704">
                  <c:v>5.9021424777194118E-3</c:v>
                </c:pt>
                <c:pt idx="705">
                  <c:v>6.0211946050096341E-3</c:v>
                </c:pt>
                <c:pt idx="706">
                  <c:v>6.0683293889192309E-3</c:v>
                </c:pt>
                <c:pt idx="707">
                  <c:v>6.0793969238251569E-3</c:v>
                </c:pt>
                <c:pt idx="708">
                  <c:v>6.1169562025935893E-3</c:v>
                </c:pt>
                <c:pt idx="709">
                  <c:v>6.1304561059342816E-3</c:v>
                </c:pt>
                <c:pt idx="710">
                  <c:v>6.173601679219657E-3</c:v>
                </c:pt>
                <c:pt idx="711">
                  <c:v>6.2050136510300325E-3</c:v>
                </c:pt>
                <c:pt idx="712">
                  <c:v>6.2457060770720139E-3</c:v>
                </c:pt>
                <c:pt idx="713">
                  <c:v>6.2652715995238396E-3</c:v>
                </c:pt>
                <c:pt idx="714">
                  <c:v>6.3999999999999994E-3</c:v>
                </c:pt>
                <c:pt idx="715">
                  <c:v>6.4937173284846912E-3</c:v>
                </c:pt>
                <c:pt idx="716">
                  <c:v>6.6555740432612306E-3</c:v>
                </c:pt>
                <c:pt idx="717">
                  <c:v>6.9357747260368986E-3</c:v>
                </c:pt>
                <c:pt idx="718">
                  <c:v>6.993006993006993E-3</c:v>
                </c:pt>
                <c:pt idx="719">
                  <c:v>7.0781426953567391E-3</c:v>
                </c:pt>
                <c:pt idx="720">
                  <c:v>7.1143995446784295E-3</c:v>
                </c:pt>
                <c:pt idx="721">
                  <c:v>7.1352122725651087E-3</c:v>
                </c:pt>
                <c:pt idx="722">
                  <c:v>7.138268256121065E-3</c:v>
                </c:pt>
                <c:pt idx="723">
                  <c:v>7.4068587512036137E-3</c:v>
                </c:pt>
                <c:pt idx="724">
                  <c:v>7.6068766164612807E-3</c:v>
                </c:pt>
                <c:pt idx="725">
                  <c:v>7.6236944423267519E-3</c:v>
                </c:pt>
                <c:pt idx="726">
                  <c:v>7.677543186180422E-3</c:v>
                </c:pt>
                <c:pt idx="727">
                  <c:v>7.7017868145409741E-3</c:v>
                </c:pt>
                <c:pt idx="728">
                  <c:v>7.7375425564840603E-3</c:v>
                </c:pt>
                <c:pt idx="729">
                  <c:v>7.9469146104025109E-3</c:v>
                </c:pt>
                <c:pt idx="730">
                  <c:v>8.1076698556834768E-3</c:v>
                </c:pt>
                <c:pt idx="731">
                  <c:v>8.3640013382402147E-3</c:v>
                </c:pt>
                <c:pt idx="732">
                  <c:v>8.3801223497863078E-3</c:v>
                </c:pt>
                <c:pt idx="733">
                  <c:v>8.4005376344086034E-3</c:v>
                </c:pt>
                <c:pt idx="734">
                  <c:v>8.4868030213018763E-3</c:v>
                </c:pt>
                <c:pt idx="735">
                  <c:v>8.5218799267118318E-3</c:v>
                </c:pt>
                <c:pt idx="736">
                  <c:v>8.6236633321835118E-3</c:v>
                </c:pt>
                <c:pt idx="737">
                  <c:v>8.7047353760445687E-3</c:v>
                </c:pt>
                <c:pt idx="738">
                  <c:v>8.7481410200332434E-3</c:v>
                </c:pt>
                <c:pt idx="739">
                  <c:v>8.774238834781083E-3</c:v>
                </c:pt>
                <c:pt idx="740">
                  <c:v>8.795074758135445E-3</c:v>
                </c:pt>
                <c:pt idx="741">
                  <c:v>8.8652482269503553E-3</c:v>
                </c:pt>
                <c:pt idx="742">
                  <c:v>9.0301607368611161E-3</c:v>
                </c:pt>
                <c:pt idx="743">
                  <c:v>9.0358724134815219E-3</c:v>
                </c:pt>
                <c:pt idx="744">
                  <c:v>9.3923170846247767E-3</c:v>
                </c:pt>
                <c:pt idx="745">
                  <c:v>9.7522917885703147E-3</c:v>
                </c:pt>
                <c:pt idx="746">
                  <c:v>9.9081841601162558E-3</c:v>
                </c:pt>
                <c:pt idx="747">
                  <c:v>1.0001000100010001E-2</c:v>
                </c:pt>
                <c:pt idx="748">
                  <c:v>1.0284891494394734E-2</c:v>
                </c:pt>
                <c:pt idx="749">
                  <c:v>1.0335917312661499E-2</c:v>
                </c:pt>
                <c:pt idx="750">
                  <c:v>1.0346611484738748E-2</c:v>
                </c:pt>
                <c:pt idx="751">
                  <c:v>1.03777501037775E-2</c:v>
                </c:pt>
                <c:pt idx="752">
                  <c:v>1.0618529333687284E-2</c:v>
                </c:pt>
                <c:pt idx="753">
                  <c:v>1.0835410120273052E-2</c:v>
                </c:pt>
                <c:pt idx="754">
                  <c:v>1.0922992900054615E-2</c:v>
                </c:pt>
                <c:pt idx="755">
                  <c:v>1.1014024524561274E-2</c:v>
                </c:pt>
                <c:pt idx="756">
                  <c:v>1.1328877308258751E-2</c:v>
                </c:pt>
                <c:pt idx="757">
                  <c:v>1.1563367252543942E-2</c:v>
                </c:pt>
                <c:pt idx="758">
                  <c:v>1.1587485515643106E-2</c:v>
                </c:pt>
                <c:pt idx="759">
                  <c:v>1.1664528169835531E-2</c:v>
                </c:pt>
                <c:pt idx="760">
                  <c:v>1.1771976809205687E-2</c:v>
                </c:pt>
                <c:pt idx="761">
                  <c:v>1.1837121212121212E-2</c:v>
                </c:pt>
                <c:pt idx="762">
                  <c:v>1.1919661481613922E-2</c:v>
                </c:pt>
                <c:pt idx="763">
                  <c:v>1.2045290291496025E-2</c:v>
                </c:pt>
                <c:pt idx="764">
                  <c:v>1.2100677637947725E-2</c:v>
                </c:pt>
                <c:pt idx="765">
                  <c:v>1.2404639335111331E-2</c:v>
                </c:pt>
                <c:pt idx="766">
                  <c:v>1.2581781580271767E-2</c:v>
                </c:pt>
                <c:pt idx="767">
                  <c:v>1.2760798826006508E-2</c:v>
                </c:pt>
                <c:pt idx="768">
                  <c:v>1.2762155953545753E-2</c:v>
                </c:pt>
                <c:pt idx="769">
                  <c:v>1.2795905310300705E-2</c:v>
                </c:pt>
                <c:pt idx="770">
                  <c:v>1.2829147823855802E-2</c:v>
                </c:pt>
                <c:pt idx="771">
                  <c:v>1.2832028743744384E-2</c:v>
                </c:pt>
                <c:pt idx="772">
                  <c:v>1.2889920082495489E-2</c:v>
                </c:pt>
                <c:pt idx="773">
                  <c:v>1.2960642847885255E-2</c:v>
                </c:pt>
                <c:pt idx="774">
                  <c:v>1.3112174654166394E-2</c:v>
                </c:pt>
                <c:pt idx="775">
                  <c:v>1.3212657726101605E-2</c:v>
                </c:pt>
                <c:pt idx="776">
                  <c:v>1.3213530655391121E-2</c:v>
                </c:pt>
                <c:pt idx="777">
                  <c:v>1.3227513227513229E-2</c:v>
                </c:pt>
                <c:pt idx="778">
                  <c:v>1.3229263130043656E-2</c:v>
                </c:pt>
                <c:pt idx="779">
                  <c:v>1.3363624214887078E-2</c:v>
                </c:pt>
                <c:pt idx="780">
                  <c:v>1.3536379018612522E-2</c:v>
                </c:pt>
                <c:pt idx="781">
                  <c:v>1.3615630744094222E-2</c:v>
                </c:pt>
                <c:pt idx="782">
                  <c:v>1.3632026173490252E-2</c:v>
                </c:pt>
                <c:pt idx="783">
                  <c:v>1.3678954927843514E-2</c:v>
                </c:pt>
                <c:pt idx="784">
                  <c:v>1.3694878115584772E-2</c:v>
                </c:pt>
                <c:pt idx="785">
                  <c:v>1.3729662936774903E-2</c:v>
                </c:pt>
                <c:pt idx="786">
                  <c:v>1.3900472616068946E-2</c:v>
                </c:pt>
                <c:pt idx="787">
                  <c:v>1.3912075681691709E-2</c:v>
                </c:pt>
                <c:pt idx="788">
                  <c:v>1.3918530203210541E-2</c:v>
                </c:pt>
                <c:pt idx="789">
                  <c:v>1.3951866062085802E-2</c:v>
                </c:pt>
                <c:pt idx="790">
                  <c:v>1.4191106906338694E-2</c:v>
                </c:pt>
                <c:pt idx="791">
                  <c:v>1.4261266400456359E-2</c:v>
                </c:pt>
                <c:pt idx="792">
                  <c:v>1.4308198597796537E-2</c:v>
                </c:pt>
                <c:pt idx="793">
                  <c:v>1.4502211587267059E-2</c:v>
                </c:pt>
                <c:pt idx="794">
                  <c:v>1.5049663890839771E-2</c:v>
                </c:pt>
                <c:pt idx="795">
                  <c:v>1.5078407720144751E-2</c:v>
                </c:pt>
                <c:pt idx="796">
                  <c:v>1.5135748746570806E-2</c:v>
                </c:pt>
                <c:pt idx="797">
                  <c:v>1.5586642247593813E-2</c:v>
                </c:pt>
                <c:pt idx="798">
                  <c:v>1.5593326056447841E-2</c:v>
                </c:pt>
                <c:pt idx="799">
                  <c:v>1.561524047470331E-2</c:v>
                </c:pt>
                <c:pt idx="800">
                  <c:v>1.5615850087839157E-2</c:v>
                </c:pt>
                <c:pt idx="801">
                  <c:v>1.5644555694618274E-2</c:v>
                </c:pt>
                <c:pt idx="802">
                  <c:v>1.5948963317384369E-2</c:v>
                </c:pt>
                <c:pt idx="803">
                  <c:v>1.6034634811192175E-2</c:v>
                </c:pt>
                <c:pt idx="804">
                  <c:v>1.6294606485253382E-2</c:v>
                </c:pt>
                <c:pt idx="805">
                  <c:v>1.6605778811026237E-2</c:v>
                </c:pt>
                <c:pt idx="806">
                  <c:v>1.6815200941651252E-2</c:v>
                </c:pt>
                <c:pt idx="807">
                  <c:v>1.6871230334472142E-2</c:v>
                </c:pt>
                <c:pt idx="808">
                  <c:v>1.6893318692457131E-2</c:v>
                </c:pt>
                <c:pt idx="809">
                  <c:v>1.6977928692699491E-2</c:v>
                </c:pt>
                <c:pt idx="810">
                  <c:v>1.7573148229505318E-2</c:v>
                </c:pt>
                <c:pt idx="811">
                  <c:v>1.7864586434824033E-2</c:v>
                </c:pt>
                <c:pt idx="812">
                  <c:v>1.8022889069117778E-2</c:v>
                </c:pt>
                <c:pt idx="813">
                  <c:v>1.8026137899954935E-2</c:v>
                </c:pt>
                <c:pt idx="814">
                  <c:v>1.8152114721365041E-2</c:v>
                </c:pt>
                <c:pt idx="815">
                  <c:v>1.8296587686396488E-2</c:v>
                </c:pt>
                <c:pt idx="816">
                  <c:v>1.8391368317802845E-2</c:v>
                </c:pt>
                <c:pt idx="817">
                  <c:v>1.8508236165093468E-2</c:v>
                </c:pt>
                <c:pt idx="818">
                  <c:v>1.881467544684854E-2</c:v>
                </c:pt>
                <c:pt idx="819">
                  <c:v>1.881467544684854E-2</c:v>
                </c:pt>
                <c:pt idx="820">
                  <c:v>1.8914318138831095E-2</c:v>
                </c:pt>
                <c:pt idx="821">
                  <c:v>1.9177294083804777E-2</c:v>
                </c:pt>
                <c:pt idx="822">
                  <c:v>1.9312475859405175E-2</c:v>
                </c:pt>
                <c:pt idx="823">
                  <c:v>1.9397387818440449E-2</c:v>
                </c:pt>
                <c:pt idx="824">
                  <c:v>1.9466614755693987E-2</c:v>
                </c:pt>
                <c:pt idx="825">
                  <c:v>1.9691499835904167E-2</c:v>
                </c:pt>
                <c:pt idx="826">
                  <c:v>1.984914648670107E-2</c:v>
                </c:pt>
                <c:pt idx="827">
                  <c:v>1.9880715705765408E-2</c:v>
                </c:pt>
                <c:pt idx="828">
                  <c:v>1.9936204146730464E-2</c:v>
                </c:pt>
                <c:pt idx="829">
                  <c:v>1.9955300127713922E-2</c:v>
                </c:pt>
                <c:pt idx="830">
                  <c:v>2.0028039254956942E-2</c:v>
                </c:pt>
                <c:pt idx="831">
                  <c:v>2.0120724346076459E-2</c:v>
                </c:pt>
                <c:pt idx="832">
                  <c:v>2.0326580391625451E-2</c:v>
                </c:pt>
                <c:pt idx="833">
                  <c:v>2.0383204239706482E-2</c:v>
                </c:pt>
                <c:pt idx="834">
                  <c:v>2.0447110141766631E-2</c:v>
                </c:pt>
                <c:pt idx="835">
                  <c:v>2.0766994323688219E-2</c:v>
                </c:pt>
                <c:pt idx="836">
                  <c:v>2.0836589050372455E-2</c:v>
                </c:pt>
                <c:pt idx="837">
                  <c:v>2.1252479455936526E-2</c:v>
                </c:pt>
                <c:pt idx="838">
                  <c:v>2.1410983834707204E-2</c:v>
                </c:pt>
                <c:pt idx="839">
                  <c:v>2.1493820526598602E-2</c:v>
                </c:pt>
                <c:pt idx="840">
                  <c:v>2.1570319240724764E-2</c:v>
                </c:pt>
                <c:pt idx="841">
                  <c:v>2.2369863320135113E-2</c:v>
                </c:pt>
                <c:pt idx="842">
                  <c:v>2.2435358124404062E-2</c:v>
                </c:pt>
                <c:pt idx="843">
                  <c:v>2.2578460149017838E-2</c:v>
                </c:pt>
                <c:pt idx="844">
                  <c:v>2.2593764121102578E-2</c:v>
                </c:pt>
                <c:pt idx="845">
                  <c:v>2.2646636974409298E-2</c:v>
                </c:pt>
                <c:pt idx="846">
                  <c:v>2.2794620469569184E-2</c:v>
                </c:pt>
                <c:pt idx="847">
                  <c:v>2.2951572182694516E-2</c:v>
                </c:pt>
                <c:pt idx="848">
                  <c:v>2.3055894074635222E-2</c:v>
                </c:pt>
                <c:pt idx="849">
                  <c:v>2.3250406882120437E-2</c:v>
                </c:pt>
                <c:pt idx="850">
                  <c:v>2.330187580100198E-2</c:v>
                </c:pt>
                <c:pt idx="851">
                  <c:v>2.3575373838070859E-2</c:v>
                </c:pt>
                <c:pt idx="852">
                  <c:v>2.3630420227639712E-2</c:v>
                </c:pt>
                <c:pt idx="853">
                  <c:v>2.3777443132281841E-2</c:v>
                </c:pt>
                <c:pt idx="854">
                  <c:v>2.3860653781913623E-2</c:v>
                </c:pt>
                <c:pt idx="855">
                  <c:v>2.4E-2</c:v>
                </c:pt>
                <c:pt idx="856">
                  <c:v>2.4020176948636857E-2</c:v>
                </c:pt>
                <c:pt idx="857">
                  <c:v>2.463054187192118E-2</c:v>
                </c:pt>
                <c:pt idx="858">
                  <c:v>2.4685262898049863E-2</c:v>
                </c:pt>
                <c:pt idx="859">
                  <c:v>2.4945120734384353E-2</c:v>
                </c:pt>
                <c:pt idx="860">
                  <c:v>2.4950099800399198E-2</c:v>
                </c:pt>
                <c:pt idx="861">
                  <c:v>2.4968789013732832E-2</c:v>
                </c:pt>
                <c:pt idx="862">
                  <c:v>2.5463805020007273E-2</c:v>
                </c:pt>
                <c:pt idx="863">
                  <c:v>2.554408909778277E-2</c:v>
                </c:pt>
                <c:pt idx="864">
                  <c:v>2.5565639780135499E-2</c:v>
                </c:pt>
                <c:pt idx="865">
                  <c:v>2.5849144393320582E-2</c:v>
                </c:pt>
                <c:pt idx="866">
                  <c:v>2.6362617807948328E-2</c:v>
                </c:pt>
                <c:pt idx="867">
                  <c:v>2.6388705633988652E-2</c:v>
                </c:pt>
                <c:pt idx="868">
                  <c:v>2.6465528648934762E-2</c:v>
                </c:pt>
                <c:pt idx="869">
                  <c:v>2.6602819898909287E-2</c:v>
                </c:pt>
                <c:pt idx="870">
                  <c:v>2.6684456304202801E-2</c:v>
                </c:pt>
                <c:pt idx="871">
                  <c:v>2.674798052747018E-2</c:v>
                </c:pt>
                <c:pt idx="872">
                  <c:v>2.6849962410052625E-2</c:v>
                </c:pt>
                <c:pt idx="873">
                  <c:v>2.6954177897574125E-2</c:v>
                </c:pt>
                <c:pt idx="874">
                  <c:v>2.6972353337828728E-2</c:v>
                </c:pt>
                <c:pt idx="875">
                  <c:v>2.6999922857363266E-2</c:v>
                </c:pt>
                <c:pt idx="876">
                  <c:v>2.726281352235551E-2</c:v>
                </c:pt>
                <c:pt idx="877">
                  <c:v>2.7416038382453732E-2</c:v>
                </c:pt>
                <c:pt idx="878">
                  <c:v>2.7696227773777213E-2</c:v>
                </c:pt>
                <c:pt idx="879">
                  <c:v>2.7860326894502227E-2</c:v>
                </c:pt>
                <c:pt idx="880">
                  <c:v>2.7899190923463223E-2</c:v>
                </c:pt>
                <c:pt idx="881">
                  <c:v>2.8177943714557431E-2</c:v>
                </c:pt>
                <c:pt idx="882">
                  <c:v>2.8677946659019213E-2</c:v>
                </c:pt>
                <c:pt idx="883">
                  <c:v>2.8837835239834662E-2</c:v>
                </c:pt>
                <c:pt idx="884">
                  <c:v>2.8947150773302458E-2</c:v>
                </c:pt>
                <c:pt idx="885">
                  <c:v>2.9016746808157853E-2</c:v>
                </c:pt>
                <c:pt idx="886">
                  <c:v>2.9291154071470416E-2</c:v>
                </c:pt>
                <c:pt idx="887">
                  <c:v>2.9591635431051491E-2</c:v>
                </c:pt>
                <c:pt idx="888">
                  <c:v>2.9658189367539108E-2</c:v>
                </c:pt>
                <c:pt idx="889">
                  <c:v>2.9989503673714196E-2</c:v>
                </c:pt>
                <c:pt idx="890">
                  <c:v>3.0171980287639545E-2</c:v>
                </c:pt>
                <c:pt idx="891">
                  <c:v>3.0355594102341718E-2</c:v>
                </c:pt>
                <c:pt idx="892">
                  <c:v>3.0551142612733714E-2</c:v>
                </c:pt>
                <c:pt idx="893">
                  <c:v>3.061849357011635E-2</c:v>
                </c:pt>
                <c:pt idx="894">
                  <c:v>3.0798845043310877E-2</c:v>
                </c:pt>
                <c:pt idx="895">
                  <c:v>3.0908716257984751E-2</c:v>
                </c:pt>
                <c:pt idx="896">
                  <c:v>3.0962947672618431E-2</c:v>
                </c:pt>
                <c:pt idx="897">
                  <c:v>3.1046258925799441E-2</c:v>
                </c:pt>
                <c:pt idx="898">
                  <c:v>3.1233732431025507E-2</c:v>
                </c:pt>
                <c:pt idx="899">
                  <c:v>3.1254883575558681E-2</c:v>
                </c:pt>
                <c:pt idx="900">
                  <c:v>3.1279324366593683E-2</c:v>
                </c:pt>
                <c:pt idx="901">
                  <c:v>3.2596294887814417E-2</c:v>
                </c:pt>
                <c:pt idx="902">
                  <c:v>3.3422459893048123E-2</c:v>
                </c:pt>
                <c:pt idx="903">
                  <c:v>3.3496629401666457E-2</c:v>
                </c:pt>
                <c:pt idx="904">
                  <c:v>3.3681374200067365E-2</c:v>
                </c:pt>
                <c:pt idx="905">
                  <c:v>3.3896390034461328E-2</c:v>
                </c:pt>
                <c:pt idx="906">
                  <c:v>3.4328870580157912E-2</c:v>
                </c:pt>
                <c:pt idx="907">
                  <c:v>3.5285815102328866E-2</c:v>
                </c:pt>
                <c:pt idx="908">
                  <c:v>3.5294532876857375E-2</c:v>
                </c:pt>
                <c:pt idx="909">
                  <c:v>3.5520824083118727E-2</c:v>
                </c:pt>
                <c:pt idx="910">
                  <c:v>3.5716411691172095E-2</c:v>
                </c:pt>
                <c:pt idx="911">
                  <c:v>3.6023054755043228E-2</c:v>
                </c:pt>
                <c:pt idx="912">
                  <c:v>3.6032789838753264E-2</c:v>
                </c:pt>
                <c:pt idx="913">
                  <c:v>3.6081544290095614E-2</c:v>
                </c:pt>
                <c:pt idx="914">
                  <c:v>3.6101083032490974E-2</c:v>
                </c:pt>
                <c:pt idx="915">
                  <c:v>3.6271309394269133E-2</c:v>
                </c:pt>
                <c:pt idx="916">
                  <c:v>3.6348015728777716E-2</c:v>
                </c:pt>
                <c:pt idx="917">
                  <c:v>3.6601307189542485E-2</c:v>
                </c:pt>
                <c:pt idx="918">
                  <c:v>3.6650174088326923E-2</c:v>
                </c:pt>
                <c:pt idx="919">
                  <c:v>3.6778227289444652E-2</c:v>
                </c:pt>
                <c:pt idx="920">
                  <c:v>3.6975411351451284E-2</c:v>
                </c:pt>
                <c:pt idx="921">
                  <c:v>3.7062202730248933E-2</c:v>
                </c:pt>
                <c:pt idx="922">
                  <c:v>3.7069988137603795E-2</c:v>
                </c:pt>
                <c:pt idx="923">
                  <c:v>3.7894936289138363E-2</c:v>
                </c:pt>
                <c:pt idx="924">
                  <c:v>3.8218994840435692E-2</c:v>
                </c:pt>
                <c:pt idx="925">
                  <c:v>3.8224473218978448E-2</c:v>
                </c:pt>
                <c:pt idx="926">
                  <c:v>3.8359603849909336E-2</c:v>
                </c:pt>
                <c:pt idx="927">
                  <c:v>3.8460193699521E-2</c:v>
                </c:pt>
                <c:pt idx="928">
                  <c:v>3.87511071744907E-2</c:v>
                </c:pt>
                <c:pt idx="929">
                  <c:v>3.8980066400526904E-2</c:v>
                </c:pt>
                <c:pt idx="930">
                  <c:v>3.901677721420211E-2</c:v>
                </c:pt>
                <c:pt idx="931">
                  <c:v>3.9097744360902256E-2</c:v>
                </c:pt>
                <c:pt idx="932">
                  <c:v>3.9300451955197484E-2</c:v>
                </c:pt>
                <c:pt idx="933">
                  <c:v>3.9312390550730852E-2</c:v>
                </c:pt>
                <c:pt idx="934">
                  <c:v>3.9965363351761804E-2</c:v>
                </c:pt>
                <c:pt idx="935">
                  <c:v>4.0075571076887848E-2</c:v>
                </c:pt>
                <c:pt idx="936">
                  <c:v>4.0783034257748776E-2</c:v>
                </c:pt>
                <c:pt idx="937">
                  <c:v>4.0889761203794568E-2</c:v>
                </c:pt>
                <c:pt idx="938">
                  <c:v>4.1103632533525149E-2</c:v>
                </c:pt>
                <c:pt idx="939">
                  <c:v>4.143728171431954E-2</c:v>
                </c:pt>
                <c:pt idx="940">
                  <c:v>4.1715334556983147E-2</c:v>
                </c:pt>
                <c:pt idx="941">
                  <c:v>4.1811846689895474E-2</c:v>
                </c:pt>
                <c:pt idx="942">
                  <c:v>4.1921690282552194E-2</c:v>
                </c:pt>
                <c:pt idx="943">
                  <c:v>4.2030542193994304E-2</c:v>
                </c:pt>
                <c:pt idx="944">
                  <c:v>4.2060988433228176E-2</c:v>
                </c:pt>
                <c:pt idx="945">
                  <c:v>4.3044694741373124E-2</c:v>
                </c:pt>
                <c:pt idx="946">
                  <c:v>4.3187216583891172E-2</c:v>
                </c:pt>
                <c:pt idx="947">
                  <c:v>4.3239236518623755E-2</c:v>
                </c:pt>
                <c:pt idx="948">
                  <c:v>4.3478260869565216E-2</c:v>
                </c:pt>
                <c:pt idx="949">
                  <c:v>4.3494262103114863E-2</c:v>
                </c:pt>
                <c:pt idx="950">
                  <c:v>4.4096571491566532E-2</c:v>
                </c:pt>
                <c:pt idx="951">
                  <c:v>4.4128462858543764E-2</c:v>
                </c:pt>
                <c:pt idx="952">
                  <c:v>4.4136191677175286E-2</c:v>
                </c:pt>
                <c:pt idx="953">
                  <c:v>4.4286979627989373E-2</c:v>
                </c:pt>
                <c:pt idx="954">
                  <c:v>4.4361636057137784E-2</c:v>
                </c:pt>
                <c:pt idx="955">
                  <c:v>4.4440494178295264E-2</c:v>
                </c:pt>
                <c:pt idx="956">
                  <c:v>4.4778792763747091E-2</c:v>
                </c:pt>
                <c:pt idx="957">
                  <c:v>4.4881624714814675E-2</c:v>
                </c:pt>
                <c:pt idx="958">
                  <c:v>4.5054064877853427E-2</c:v>
                </c:pt>
                <c:pt idx="959">
                  <c:v>4.5177320984865599E-2</c:v>
                </c:pt>
                <c:pt idx="960">
                  <c:v>4.5259108395564608E-2</c:v>
                </c:pt>
                <c:pt idx="961">
                  <c:v>4.5815516188149052E-2</c:v>
                </c:pt>
                <c:pt idx="962">
                  <c:v>4.6007229707525472E-2</c:v>
                </c:pt>
                <c:pt idx="963">
                  <c:v>4.6267735965453423E-2</c:v>
                </c:pt>
                <c:pt idx="964">
                  <c:v>4.691164972634871E-2</c:v>
                </c:pt>
                <c:pt idx="965">
                  <c:v>4.7055132930750532E-2</c:v>
                </c:pt>
                <c:pt idx="966">
                  <c:v>4.709681760075355E-2</c:v>
                </c:pt>
                <c:pt idx="967">
                  <c:v>4.7460844803037493E-2</c:v>
                </c:pt>
                <c:pt idx="968">
                  <c:v>4.7551117451260103E-2</c:v>
                </c:pt>
                <c:pt idx="969">
                  <c:v>4.7835446065534561E-2</c:v>
                </c:pt>
                <c:pt idx="970">
                  <c:v>4.8375693074833477E-2</c:v>
                </c:pt>
                <c:pt idx="971">
                  <c:v>4.8677592081778354E-2</c:v>
                </c:pt>
                <c:pt idx="972">
                  <c:v>4.8817398520832819E-2</c:v>
                </c:pt>
                <c:pt idx="973">
                  <c:v>4.8820540132703101E-2</c:v>
                </c:pt>
                <c:pt idx="974">
                  <c:v>4.9329935048918853E-2</c:v>
                </c:pt>
                <c:pt idx="975">
                  <c:v>4.9358341559723587E-2</c:v>
                </c:pt>
                <c:pt idx="976">
                  <c:v>4.9545829892650696E-2</c:v>
                </c:pt>
                <c:pt idx="977">
                  <c:v>5.0125313283208017E-2</c:v>
                </c:pt>
                <c:pt idx="978">
                  <c:v>5.0255465281849404E-2</c:v>
                </c:pt>
                <c:pt idx="979">
                  <c:v>5.0471063257065948E-2</c:v>
                </c:pt>
                <c:pt idx="980">
                  <c:v>5.0819463854656327E-2</c:v>
                </c:pt>
                <c:pt idx="981">
                  <c:v>5.0835610345046703E-2</c:v>
                </c:pt>
                <c:pt idx="982">
                  <c:v>5.0893822762262224E-2</c:v>
                </c:pt>
                <c:pt idx="983">
                  <c:v>5.1020408163265307E-2</c:v>
                </c:pt>
                <c:pt idx="984">
                  <c:v>5.1108413722609082E-2</c:v>
                </c:pt>
                <c:pt idx="985">
                  <c:v>5.1203277009728626E-2</c:v>
                </c:pt>
                <c:pt idx="986">
                  <c:v>5.1535765821480103E-2</c:v>
                </c:pt>
                <c:pt idx="987">
                  <c:v>5.1621784393013848E-2</c:v>
                </c:pt>
                <c:pt idx="988">
                  <c:v>5.1686264375242277E-2</c:v>
                </c:pt>
                <c:pt idx="989">
                  <c:v>5.1791109192921882E-2</c:v>
                </c:pt>
                <c:pt idx="990">
                  <c:v>5.2101424105592216E-2</c:v>
                </c:pt>
                <c:pt idx="991">
                  <c:v>5.2292138748474812E-2</c:v>
                </c:pt>
                <c:pt idx="992">
                  <c:v>5.2445260259604033E-2</c:v>
                </c:pt>
                <c:pt idx="993">
                  <c:v>5.2677787532923612E-2</c:v>
                </c:pt>
                <c:pt idx="994">
                  <c:v>5.307386112339673E-2</c:v>
                </c:pt>
                <c:pt idx="995">
                  <c:v>5.3209500314419782E-2</c:v>
                </c:pt>
                <c:pt idx="996">
                  <c:v>5.3390282968499729E-2</c:v>
                </c:pt>
                <c:pt idx="997">
                  <c:v>5.3494530184288659E-2</c:v>
                </c:pt>
                <c:pt idx="998">
                  <c:v>5.35844145902706E-2</c:v>
                </c:pt>
                <c:pt idx="999">
                  <c:v>5.3927044412773004E-2</c:v>
                </c:pt>
                <c:pt idx="1000">
                  <c:v>5.4024851431658562E-2</c:v>
                </c:pt>
                <c:pt idx="1001">
                  <c:v>5.4075976747330001E-2</c:v>
                </c:pt>
                <c:pt idx="1002">
                  <c:v>5.4200542005420058E-2</c:v>
                </c:pt>
                <c:pt idx="1003">
                  <c:v>5.4563878712292464E-2</c:v>
                </c:pt>
                <c:pt idx="1004">
                  <c:v>5.4701074715232646E-2</c:v>
                </c:pt>
                <c:pt idx="1005">
                  <c:v>5.4891197804352088E-2</c:v>
                </c:pt>
                <c:pt idx="1006">
                  <c:v>5.4914881933003847E-2</c:v>
                </c:pt>
                <c:pt idx="1007">
                  <c:v>5.4956378374665112E-2</c:v>
                </c:pt>
                <c:pt idx="1008">
                  <c:v>5.4996857322438718E-2</c:v>
                </c:pt>
                <c:pt idx="1009">
                  <c:v>5.507214450930719E-2</c:v>
                </c:pt>
                <c:pt idx="1010">
                  <c:v>5.5600485240598456E-2</c:v>
                </c:pt>
                <c:pt idx="1011">
                  <c:v>5.5944055944055944E-2</c:v>
                </c:pt>
                <c:pt idx="1012">
                  <c:v>5.6072670180554E-2</c:v>
                </c:pt>
                <c:pt idx="1013">
                  <c:v>5.6199508254302775E-2</c:v>
                </c:pt>
                <c:pt idx="1014">
                  <c:v>5.6277259297472217E-2</c:v>
                </c:pt>
                <c:pt idx="1015">
                  <c:v>5.6769798467215443E-2</c:v>
                </c:pt>
                <c:pt idx="1016">
                  <c:v>5.690547999772378E-2</c:v>
                </c:pt>
                <c:pt idx="1017">
                  <c:v>5.7007125890736345E-2</c:v>
                </c:pt>
                <c:pt idx="1018">
                  <c:v>5.7208237986270026E-2</c:v>
                </c:pt>
                <c:pt idx="1019">
                  <c:v>5.7306590257879653E-2</c:v>
                </c:pt>
                <c:pt idx="1020">
                  <c:v>5.7661813464033443E-2</c:v>
                </c:pt>
                <c:pt idx="1021">
                  <c:v>5.7721572125728073E-2</c:v>
                </c:pt>
                <c:pt idx="1022">
                  <c:v>5.7753393011839446E-2</c:v>
                </c:pt>
                <c:pt idx="1023">
                  <c:v>5.8159823194137483E-2</c:v>
                </c:pt>
                <c:pt idx="1024">
                  <c:v>5.8984000589840005E-2</c:v>
                </c:pt>
                <c:pt idx="1025">
                  <c:v>5.9142851107872332E-2</c:v>
                </c:pt>
                <c:pt idx="1026">
                  <c:v>5.9161595672751859E-2</c:v>
                </c:pt>
                <c:pt idx="1027">
                  <c:v>5.9928086296444263E-2</c:v>
                </c:pt>
                <c:pt idx="1028">
                  <c:v>5.9956032243021776E-2</c:v>
                </c:pt>
                <c:pt idx="1029">
                  <c:v>6.0096153846153848E-2</c:v>
                </c:pt>
                <c:pt idx="1030">
                  <c:v>6.0287963685367763E-2</c:v>
                </c:pt>
                <c:pt idx="1031">
                  <c:v>6.0292850990525407E-2</c:v>
                </c:pt>
                <c:pt idx="1032">
                  <c:v>6.0479806464619319E-2</c:v>
                </c:pt>
                <c:pt idx="1033">
                  <c:v>6.1320433331062206E-2</c:v>
                </c:pt>
                <c:pt idx="1034">
                  <c:v>6.1978545887961867E-2</c:v>
                </c:pt>
                <c:pt idx="1035">
                  <c:v>6.1996280223186609E-2</c:v>
                </c:pt>
                <c:pt idx="1036">
                  <c:v>6.2048736462093863E-2</c:v>
                </c:pt>
                <c:pt idx="1037">
                  <c:v>6.2272963155163473E-2</c:v>
                </c:pt>
                <c:pt idx="1038">
                  <c:v>6.2405277703485786E-2</c:v>
                </c:pt>
                <c:pt idx="1039">
                  <c:v>6.2758880381573984E-2</c:v>
                </c:pt>
                <c:pt idx="1040">
                  <c:v>6.33445945945946E-2</c:v>
                </c:pt>
                <c:pt idx="1041">
                  <c:v>6.3359884141926143E-2</c:v>
                </c:pt>
                <c:pt idx="1042">
                  <c:v>6.3381397559816199E-2</c:v>
                </c:pt>
                <c:pt idx="1043">
                  <c:v>6.3384745404605952E-2</c:v>
                </c:pt>
                <c:pt idx="1044">
                  <c:v>6.3731478039194864E-2</c:v>
                </c:pt>
                <c:pt idx="1045">
                  <c:v>6.3843370929985099E-2</c:v>
                </c:pt>
                <c:pt idx="1046">
                  <c:v>6.4666321779617175E-2</c:v>
                </c:pt>
                <c:pt idx="1047">
                  <c:v>6.5158707995904314E-2</c:v>
                </c:pt>
                <c:pt idx="1048">
                  <c:v>6.52230628750326E-2</c:v>
                </c:pt>
                <c:pt idx="1049">
                  <c:v>6.5436461196178505E-2</c:v>
                </c:pt>
                <c:pt idx="1050">
                  <c:v>6.5522748679307102E-2</c:v>
                </c:pt>
                <c:pt idx="1051">
                  <c:v>6.5608187901850148E-2</c:v>
                </c:pt>
                <c:pt idx="1052">
                  <c:v>6.5665271279651966E-2</c:v>
                </c:pt>
                <c:pt idx="1053">
                  <c:v>6.5728933876692527E-2</c:v>
                </c:pt>
                <c:pt idx="1054">
                  <c:v>6.5995710278831873E-2</c:v>
                </c:pt>
                <c:pt idx="1055">
                  <c:v>6.6115702479338845E-2</c:v>
                </c:pt>
                <c:pt idx="1056">
                  <c:v>6.6200809121000376E-2</c:v>
                </c:pt>
                <c:pt idx="1057">
                  <c:v>6.6421109836362541E-2</c:v>
                </c:pt>
                <c:pt idx="1058">
                  <c:v>6.6577896138482029E-2</c:v>
                </c:pt>
                <c:pt idx="1059">
                  <c:v>6.6824615758459383E-2</c:v>
                </c:pt>
                <c:pt idx="1060">
                  <c:v>6.7034112915239086E-2</c:v>
                </c:pt>
                <c:pt idx="1061">
                  <c:v>6.7057837384744343E-2</c:v>
                </c:pt>
                <c:pt idx="1062">
                  <c:v>6.7668155366084726E-2</c:v>
                </c:pt>
                <c:pt idx="1063">
                  <c:v>6.7704807041299928E-2</c:v>
                </c:pt>
                <c:pt idx="1064">
                  <c:v>6.7989368935039249E-2</c:v>
                </c:pt>
                <c:pt idx="1065">
                  <c:v>6.8306010928961755E-2</c:v>
                </c:pt>
                <c:pt idx="1066">
                  <c:v>6.8657741160315824E-2</c:v>
                </c:pt>
                <c:pt idx="1067">
                  <c:v>6.990456507203209E-2</c:v>
                </c:pt>
                <c:pt idx="1068">
                  <c:v>7.0060719290051379E-2</c:v>
                </c:pt>
                <c:pt idx="1069">
                  <c:v>7.0257611241217793E-2</c:v>
                </c:pt>
                <c:pt idx="1070">
                  <c:v>7.0866699737793221E-2</c:v>
                </c:pt>
                <c:pt idx="1071">
                  <c:v>7.0986060918946825E-2</c:v>
                </c:pt>
                <c:pt idx="1072">
                  <c:v>7.1753169098301844E-2</c:v>
                </c:pt>
                <c:pt idx="1073">
                  <c:v>7.1810941376158774E-2</c:v>
                </c:pt>
                <c:pt idx="1074">
                  <c:v>7.1867241604599508E-2</c:v>
                </c:pt>
                <c:pt idx="1075">
                  <c:v>7.2025352924229319E-2</c:v>
                </c:pt>
                <c:pt idx="1076">
                  <c:v>7.229232386961093E-2</c:v>
                </c:pt>
                <c:pt idx="1077">
                  <c:v>7.2771841127580533E-2</c:v>
                </c:pt>
                <c:pt idx="1078">
                  <c:v>7.3227885178676039E-2</c:v>
                </c:pt>
                <c:pt idx="1079">
                  <c:v>7.3378338714411503E-2</c:v>
                </c:pt>
                <c:pt idx="1080">
                  <c:v>7.3448402497245685E-2</c:v>
                </c:pt>
                <c:pt idx="1081">
                  <c:v>7.3773515308004425E-2</c:v>
                </c:pt>
                <c:pt idx="1082">
                  <c:v>7.3800738007380073E-2</c:v>
                </c:pt>
                <c:pt idx="1083">
                  <c:v>7.4906367041198504E-2</c:v>
                </c:pt>
                <c:pt idx="1084">
                  <c:v>7.4908705015762037E-2</c:v>
                </c:pt>
                <c:pt idx="1085">
                  <c:v>7.6374745417515266E-2</c:v>
                </c:pt>
                <c:pt idx="1086">
                  <c:v>7.6790170858130155E-2</c:v>
                </c:pt>
                <c:pt idx="1087">
                  <c:v>7.7046168434777462E-2</c:v>
                </c:pt>
                <c:pt idx="1088">
                  <c:v>7.7230016733170287E-2</c:v>
                </c:pt>
                <c:pt idx="1089">
                  <c:v>7.8492935635792779E-2</c:v>
                </c:pt>
                <c:pt idx="1090">
                  <c:v>7.9012345679012344E-2</c:v>
                </c:pt>
                <c:pt idx="1091">
                  <c:v>7.9148711634860605E-2</c:v>
                </c:pt>
                <c:pt idx="1092">
                  <c:v>7.9488096657525542E-2</c:v>
                </c:pt>
                <c:pt idx="1093">
                  <c:v>7.9617834394904469E-2</c:v>
                </c:pt>
                <c:pt idx="1094">
                  <c:v>7.9734219269102999E-2</c:v>
                </c:pt>
                <c:pt idx="1095">
                  <c:v>7.9778497348538174E-2</c:v>
                </c:pt>
                <c:pt idx="1096">
                  <c:v>8.0256821829855537E-2</c:v>
                </c:pt>
                <c:pt idx="1097">
                  <c:v>8.1065431383902722E-2</c:v>
                </c:pt>
                <c:pt idx="1098">
                  <c:v>8.1070125658694772E-2</c:v>
                </c:pt>
                <c:pt idx="1099">
                  <c:v>8.1532816958825929E-2</c:v>
                </c:pt>
                <c:pt idx="1100">
                  <c:v>8.1879448258487128E-2</c:v>
                </c:pt>
                <c:pt idx="1101">
                  <c:v>8.2401412595644499E-2</c:v>
                </c:pt>
                <c:pt idx="1102">
                  <c:v>8.242513050645664E-2</c:v>
                </c:pt>
                <c:pt idx="1103">
                  <c:v>8.244023083264633E-2</c:v>
                </c:pt>
                <c:pt idx="1104">
                  <c:v>8.2479085660421822E-2</c:v>
                </c:pt>
                <c:pt idx="1105">
                  <c:v>8.2670249044125246E-2</c:v>
                </c:pt>
                <c:pt idx="1106">
                  <c:v>8.332437372325556E-2</c:v>
                </c:pt>
                <c:pt idx="1107">
                  <c:v>8.3333333333333343E-2</c:v>
                </c:pt>
                <c:pt idx="1108">
                  <c:v>8.343763037129745E-2</c:v>
                </c:pt>
                <c:pt idx="1109">
                  <c:v>8.3689789845638837E-2</c:v>
                </c:pt>
                <c:pt idx="1110">
                  <c:v>8.4112611943990903E-2</c:v>
                </c:pt>
                <c:pt idx="1111">
                  <c:v>8.4808650482349202E-2</c:v>
                </c:pt>
                <c:pt idx="1112">
                  <c:v>8.4817642069550461E-2</c:v>
                </c:pt>
                <c:pt idx="1113">
                  <c:v>8.4942084942084939E-2</c:v>
                </c:pt>
                <c:pt idx="1114">
                  <c:v>8.534409186127706E-2</c:v>
                </c:pt>
                <c:pt idx="1115">
                  <c:v>8.5732334626838741E-2</c:v>
                </c:pt>
                <c:pt idx="1116">
                  <c:v>8.6854562035870941E-2</c:v>
                </c:pt>
                <c:pt idx="1117">
                  <c:v>8.7249158668827112E-2</c:v>
                </c:pt>
                <c:pt idx="1118">
                  <c:v>8.7481007412864312E-2</c:v>
                </c:pt>
                <c:pt idx="1119">
                  <c:v>8.7785302232254822E-2</c:v>
                </c:pt>
                <c:pt idx="1120">
                  <c:v>8.8227396524607773E-2</c:v>
                </c:pt>
                <c:pt idx="1121">
                  <c:v>8.8339222614840993E-2</c:v>
                </c:pt>
                <c:pt idx="1122">
                  <c:v>8.8378258948298719E-2</c:v>
                </c:pt>
                <c:pt idx="1123">
                  <c:v>8.855827134254339E-2</c:v>
                </c:pt>
                <c:pt idx="1124">
                  <c:v>8.8874525329239715E-2</c:v>
                </c:pt>
                <c:pt idx="1125">
                  <c:v>8.8888888888888892E-2</c:v>
                </c:pt>
                <c:pt idx="1126">
                  <c:v>8.9047195013357075E-2</c:v>
                </c:pt>
                <c:pt idx="1127">
                  <c:v>9.0122566690699346E-2</c:v>
                </c:pt>
                <c:pt idx="1128">
                  <c:v>9.0785292782569221E-2</c:v>
                </c:pt>
                <c:pt idx="1129">
                  <c:v>9.104452905148154E-2</c:v>
                </c:pt>
                <c:pt idx="1130">
                  <c:v>9.1994556988711493E-2</c:v>
                </c:pt>
                <c:pt idx="1131">
                  <c:v>9.2130934316063298E-2</c:v>
                </c:pt>
                <c:pt idx="1132">
                  <c:v>9.2549745488199914E-2</c:v>
                </c:pt>
                <c:pt idx="1133">
                  <c:v>9.2561427128912827E-2</c:v>
                </c:pt>
                <c:pt idx="1134">
                  <c:v>9.2695587690025963E-2</c:v>
                </c:pt>
                <c:pt idx="1135">
                  <c:v>9.2874029044241815E-2</c:v>
                </c:pt>
                <c:pt idx="1136">
                  <c:v>9.3694368968425007E-2</c:v>
                </c:pt>
                <c:pt idx="1137">
                  <c:v>9.4478889873043995E-2</c:v>
                </c:pt>
                <c:pt idx="1138">
                  <c:v>9.4796188195379938E-2</c:v>
                </c:pt>
                <c:pt idx="1139">
                  <c:v>9.5174112641361538E-2</c:v>
                </c:pt>
                <c:pt idx="1140">
                  <c:v>9.6323114225927528E-2</c:v>
                </c:pt>
                <c:pt idx="1141">
                  <c:v>9.718172983479105E-2</c:v>
                </c:pt>
                <c:pt idx="1142">
                  <c:v>9.7515910490658997E-2</c:v>
                </c:pt>
                <c:pt idx="1143">
                  <c:v>9.7738061993856457E-2</c:v>
                </c:pt>
                <c:pt idx="1144">
                  <c:v>9.8334460082355094E-2</c:v>
                </c:pt>
                <c:pt idx="1145">
                  <c:v>9.8830505682754075E-2</c:v>
                </c:pt>
                <c:pt idx="1146">
                  <c:v>9.9348947323919842E-2</c:v>
                </c:pt>
                <c:pt idx="1147">
                  <c:v>9.9667774086378724E-2</c:v>
                </c:pt>
                <c:pt idx="1148">
                  <c:v>0.10000909173561233</c:v>
                </c:pt>
                <c:pt idx="1149">
                  <c:v>0.10146489948633394</c:v>
                </c:pt>
                <c:pt idx="1150">
                  <c:v>0.10211896859841717</c:v>
                </c:pt>
                <c:pt idx="1151">
                  <c:v>0.10214504596527069</c:v>
                </c:pt>
                <c:pt idx="1152">
                  <c:v>0.10245901639344263</c:v>
                </c:pt>
                <c:pt idx="1153">
                  <c:v>0.1028504260946224</c:v>
                </c:pt>
                <c:pt idx="1154">
                  <c:v>0.10287404359287597</c:v>
                </c:pt>
                <c:pt idx="1155">
                  <c:v>0.10382675763868288</c:v>
                </c:pt>
                <c:pt idx="1156">
                  <c:v>0.10393348257115445</c:v>
                </c:pt>
                <c:pt idx="1157">
                  <c:v>0.10533939034827836</c:v>
                </c:pt>
                <c:pt idx="1158">
                  <c:v>0.10626213770107361</c:v>
                </c:pt>
                <c:pt idx="1159">
                  <c:v>0.1064018442986345</c:v>
                </c:pt>
                <c:pt idx="1160">
                  <c:v>0.10643959552953698</c:v>
                </c:pt>
                <c:pt idx="1161">
                  <c:v>0.10695187165775401</c:v>
                </c:pt>
                <c:pt idx="1162">
                  <c:v>0.10706638115631692</c:v>
                </c:pt>
                <c:pt idx="1163">
                  <c:v>0.10710808179162611</c:v>
                </c:pt>
                <c:pt idx="1164">
                  <c:v>0.10737678513905295</c:v>
                </c:pt>
                <c:pt idx="1165">
                  <c:v>0.10746621530856237</c:v>
                </c:pt>
                <c:pt idx="1166">
                  <c:v>0.10796585579810386</c:v>
                </c:pt>
                <c:pt idx="1167">
                  <c:v>0.10817307692307693</c:v>
                </c:pt>
                <c:pt idx="1168">
                  <c:v>0.10889856876166772</c:v>
                </c:pt>
                <c:pt idx="1169">
                  <c:v>0.10920240245285397</c:v>
                </c:pt>
                <c:pt idx="1170">
                  <c:v>0.10940398611045045</c:v>
                </c:pt>
                <c:pt idx="1171">
                  <c:v>0.11047979797979797</c:v>
                </c:pt>
                <c:pt idx="1172">
                  <c:v>0.1110591536123451</c:v>
                </c:pt>
                <c:pt idx="1173">
                  <c:v>0.11133791055854519</c:v>
                </c:pt>
                <c:pt idx="1174">
                  <c:v>0.11174224788155322</c:v>
                </c:pt>
                <c:pt idx="1175">
                  <c:v>0.11204481792717086</c:v>
                </c:pt>
                <c:pt idx="1176">
                  <c:v>0.11206574523720583</c:v>
                </c:pt>
                <c:pt idx="1177">
                  <c:v>0.11225744373763832</c:v>
                </c:pt>
                <c:pt idx="1178">
                  <c:v>0.11242270938729623</c:v>
                </c:pt>
                <c:pt idx="1179">
                  <c:v>0.11244053625486521</c:v>
                </c:pt>
                <c:pt idx="1180">
                  <c:v>0.11287955751213455</c:v>
                </c:pt>
                <c:pt idx="1181">
                  <c:v>0.11342814763109677</c:v>
                </c:pt>
                <c:pt idx="1182">
                  <c:v>0.11353315168029066</c:v>
                </c:pt>
                <c:pt idx="1183">
                  <c:v>0.1142334932602239</c:v>
                </c:pt>
                <c:pt idx="1184">
                  <c:v>0.11443661971830986</c:v>
                </c:pt>
                <c:pt idx="1185">
                  <c:v>0.11560693641618498</c:v>
                </c:pt>
                <c:pt idx="1186">
                  <c:v>0.11591216433769076</c:v>
                </c:pt>
                <c:pt idx="1187">
                  <c:v>0.11678832116788322</c:v>
                </c:pt>
                <c:pt idx="1188">
                  <c:v>0.11704045803941417</c:v>
                </c:pt>
                <c:pt idx="1189">
                  <c:v>0.11705994701497134</c:v>
                </c:pt>
                <c:pt idx="1190">
                  <c:v>0.11723329425556857</c:v>
                </c:pt>
                <c:pt idx="1191">
                  <c:v>0.11780875711761242</c:v>
                </c:pt>
                <c:pt idx="1192">
                  <c:v>0.11826685302655628</c:v>
                </c:pt>
                <c:pt idx="1193">
                  <c:v>0.11845642170486127</c:v>
                </c:pt>
                <c:pt idx="1194">
                  <c:v>0.11889192723814053</c:v>
                </c:pt>
                <c:pt idx="1195">
                  <c:v>0.11953778722273874</c:v>
                </c:pt>
                <c:pt idx="1196">
                  <c:v>0.1198481922897663</c:v>
                </c:pt>
                <c:pt idx="1197">
                  <c:v>0.12056493282810886</c:v>
                </c:pt>
                <c:pt idx="1198">
                  <c:v>0.12065151819827066</c:v>
                </c:pt>
                <c:pt idx="1199">
                  <c:v>0.12072434607645875</c:v>
                </c:pt>
                <c:pt idx="1200">
                  <c:v>0.12087722327749958</c:v>
                </c:pt>
                <c:pt idx="1201">
                  <c:v>0.12139079164137692</c:v>
                </c:pt>
                <c:pt idx="1202">
                  <c:v>0.12201073694485115</c:v>
                </c:pt>
                <c:pt idx="1203">
                  <c:v>0.1226993865030675</c:v>
                </c:pt>
                <c:pt idx="1204">
                  <c:v>0.12282916510286944</c:v>
                </c:pt>
                <c:pt idx="1205">
                  <c:v>0.12350761630300536</c:v>
                </c:pt>
                <c:pt idx="1206">
                  <c:v>0.12377769525931427</c:v>
                </c:pt>
                <c:pt idx="1207">
                  <c:v>0.12461059190031153</c:v>
                </c:pt>
                <c:pt idx="1208">
                  <c:v>0.12479201331114809</c:v>
                </c:pt>
                <c:pt idx="1209">
                  <c:v>0.12561520561767675</c:v>
                </c:pt>
                <c:pt idx="1210">
                  <c:v>0.12616306576249803</c:v>
                </c:pt>
                <c:pt idx="1211">
                  <c:v>0.12633241215949467</c:v>
                </c:pt>
                <c:pt idx="1212">
                  <c:v>0.1265722648524642</c:v>
                </c:pt>
                <c:pt idx="1213">
                  <c:v>0.12700428639466582</c:v>
                </c:pt>
                <c:pt idx="1214">
                  <c:v>0.12762078395624432</c:v>
                </c:pt>
                <c:pt idx="1215">
                  <c:v>0.12857977790765635</c:v>
                </c:pt>
                <c:pt idx="1216">
                  <c:v>0.12963443090484833</c:v>
                </c:pt>
                <c:pt idx="1217">
                  <c:v>0.12995451591942819</c:v>
                </c:pt>
                <c:pt idx="1218">
                  <c:v>0.13095353574546512</c:v>
                </c:pt>
                <c:pt idx="1219">
                  <c:v>0.13127517993753113</c:v>
                </c:pt>
                <c:pt idx="1220">
                  <c:v>0.13256738842244808</c:v>
                </c:pt>
                <c:pt idx="1221">
                  <c:v>0.13269443420567639</c:v>
                </c:pt>
                <c:pt idx="1222">
                  <c:v>0.13344282488195444</c:v>
                </c:pt>
                <c:pt idx="1223">
                  <c:v>0.13386880856760375</c:v>
                </c:pt>
                <c:pt idx="1224">
                  <c:v>0.13459674814256486</c:v>
                </c:pt>
                <c:pt idx="1225">
                  <c:v>0.13487475915221581</c:v>
                </c:pt>
                <c:pt idx="1226">
                  <c:v>0.13504925325707021</c:v>
                </c:pt>
                <c:pt idx="1227">
                  <c:v>0.13526982770895629</c:v>
                </c:pt>
                <c:pt idx="1228">
                  <c:v>0.13621658436914694</c:v>
                </c:pt>
                <c:pt idx="1229">
                  <c:v>0.13665402616924602</c:v>
                </c:pt>
                <c:pt idx="1230">
                  <c:v>0.13700073769627991</c:v>
                </c:pt>
                <c:pt idx="1231">
                  <c:v>0.13738622703074016</c:v>
                </c:pt>
                <c:pt idx="1232">
                  <c:v>0.13745704467353953</c:v>
                </c:pt>
                <c:pt idx="1233">
                  <c:v>0.1381692573402418</c:v>
                </c:pt>
                <c:pt idx="1234">
                  <c:v>0.13857613026156246</c:v>
                </c:pt>
                <c:pt idx="1235">
                  <c:v>0.13910481957286638</c:v>
                </c:pt>
                <c:pt idx="1236">
                  <c:v>0.13986766367206413</c:v>
                </c:pt>
                <c:pt idx="1237">
                  <c:v>0.1401926124588565</c:v>
                </c:pt>
                <c:pt idx="1238">
                  <c:v>0.1405020606968902</c:v>
                </c:pt>
                <c:pt idx="1239">
                  <c:v>0.14129467790046574</c:v>
                </c:pt>
                <c:pt idx="1240">
                  <c:v>0.14131338320864506</c:v>
                </c:pt>
                <c:pt idx="1241">
                  <c:v>0.14148718754912751</c:v>
                </c:pt>
                <c:pt idx="1242">
                  <c:v>0.14212202891448175</c:v>
                </c:pt>
                <c:pt idx="1243">
                  <c:v>0.14250739942266233</c:v>
                </c:pt>
                <c:pt idx="1244">
                  <c:v>0.1440027106392591</c:v>
                </c:pt>
                <c:pt idx="1245">
                  <c:v>0.14486455164421266</c:v>
                </c:pt>
                <c:pt idx="1246">
                  <c:v>0.14509275572598199</c:v>
                </c:pt>
                <c:pt idx="1247">
                  <c:v>0.14536996656490769</c:v>
                </c:pt>
                <c:pt idx="1248">
                  <c:v>0.14537902388369678</c:v>
                </c:pt>
                <c:pt idx="1249">
                  <c:v>0.14589189766217131</c:v>
                </c:pt>
                <c:pt idx="1250">
                  <c:v>0.14661929735521342</c:v>
                </c:pt>
                <c:pt idx="1251">
                  <c:v>0.14690759512266785</c:v>
                </c:pt>
                <c:pt idx="1252">
                  <c:v>0.14710002801905295</c:v>
                </c:pt>
                <c:pt idx="1253">
                  <c:v>0.14721345951629863</c:v>
                </c:pt>
                <c:pt idx="1254">
                  <c:v>0.1475081656305974</c:v>
                </c:pt>
                <c:pt idx="1255">
                  <c:v>0.14763779527559054</c:v>
                </c:pt>
                <c:pt idx="1256">
                  <c:v>0.14801657785671996</c:v>
                </c:pt>
                <c:pt idx="1257">
                  <c:v>0.14816644030127174</c:v>
                </c:pt>
                <c:pt idx="1258">
                  <c:v>0.14822134387351776</c:v>
                </c:pt>
                <c:pt idx="1259">
                  <c:v>0.14831717056474614</c:v>
                </c:pt>
                <c:pt idx="1260">
                  <c:v>0.14847809948032664</c:v>
                </c:pt>
                <c:pt idx="1261">
                  <c:v>0.14867125069689649</c:v>
                </c:pt>
                <c:pt idx="1262">
                  <c:v>0.14992503748125938</c:v>
                </c:pt>
                <c:pt idx="1263">
                  <c:v>0.15015015015015015</c:v>
                </c:pt>
                <c:pt idx="1264">
                  <c:v>0.15048037967357333</c:v>
                </c:pt>
                <c:pt idx="1265">
                  <c:v>0.1519756838905775</c:v>
                </c:pt>
                <c:pt idx="1266">
                  <c:v>0.15210679258990192</c:v>
                </c:pt>
                <c:pt idx="1267">
                  <c:v>0.15258855585831063</c:v>
                </c:pt>
                <c:pt idx="1268">
                  <c:v>0.15273838097316167</c:v>
                </c:pt>
                <c:pt idx="1269">
                  <c:v>0.15319349516851286</c:v>
                </c:pt>
                <c:pt idx="1270">
                  <c:v>0.15404858949260247</c:v>
                </c:pt>
                <c:pt idx="1271">
                  <c:v>0.15418949076891864</c:v>
                </c:pt>
                <c:pt idx="1272">
                  <c:v>0.15529411764705883</c:v>
                </c:pt>
                <c:pt idx="1273">
                  <c:v>0.15542172018539591</c:v>
                </c:pt>
                <c:pt idx="1274">
                  <c:v>0.15579529086686852</c:v>
                </c:pt>
                <c:pt idx="1275">
                  <c:v>0.15600281244506942</c:v>
                </c:pt>
                <c:pt idx="1276">
                  <c:v>0.15613673116600682</c:v>
                </c:pt>
                <c:pt idx="1277">
                  <c:v>0.15677564751608583</c:v>
                </c:pt>
                <c:pt idx="1278">
                  <c:v>0.15693659761456372</c:v>
                </c:pt>
                <c:pt idx="1279">
                  <c:v>0.1571182218815865</c:v>
                </c:pt>
                <c:pt idx="1280">
                  <c:v>0.15842154533016489</c:v>
                </c:pt>
                <c:pt idx="1281">
                  <c:v>0.15858208955223879</c:v>
                </c:pt>
                <c:pt idx="1282">
                  <c:v>0.16027246318741861</c:v>
                </c:pt>
                <c:pt idx="1283">
                  <c:v>0.16168148746968472</c:v>
                </c:pt>
                <c:pt idx="1284">
                  <c:v>0.16178209196689688</c:v>
                </c:pt>
                <c:pt idx="1285">
                  <c:v>0.16203352068459165</c:v>
                </c:pt>
                <c:pt idx="1286">
                  <c:v>0.16213086276780544</c:v>
                </c:pt>
                <c:pt idx="1287">
                  <c:v>0.16226522250618636</c:v>
                </c:pt>
                <c:pt idx="1288">
                  <c:v>0.16292675701695919</c:v>
                </c:pt>
                <c:pt idx="1289">
                  <c:v>0.16299285936044705</c:v>
                </c:pt>
                <c:pt idx="1290">
                  <c:v>0.16357688113413305</c:v>
                </c:pt>
                <c:pt idx="1291">
                  <c:v>0.16564729867482161</c:v>
                </c:pt>
                <c:pt idx="1292">
                  <c:v>0.16806722689075632</c:v>
                </c:pt>
                <c:pt idx="1293">
                  <c:v>0.16995562269851761</c:v>
                </c:pt>
                <c:pt idx="1294">
                  <c:v>0.17063580384301505</c:v>
                </c:pt>
                <c:pt idx="1295">
                  <c:v>0.17099027798133765</c:v>
                </c:pt>
                <c:pt idx="1296">
                  <c:v>0.17181638555596918</c:v>
                </c:pt>
                <c:pt idx="1297">
                  <c:v>0.17219113215669393</c:v>
                </c:pt>
                <c:pt idx="1298">
                  <c:v>0.17227877838684416</c:v>
                </c:pt>
                <c:pt idx="1299">
                  <c:v>0.1729106628242075</c:v>
                </c:pt>
                <c:pt idx="1300">
                  <c:v>0.17346053772766695</c:v>
                </c:pt>
                <c:pt idx="1301">
                  <c:v>0.17514230312128604</c:v>
                </c:pt>
                <c:pt idx="1302">
                  <c:v>0.17602427921092564</c:v>
                </c:pt>
                <c:pt idx="1303">
                  <c:v>0.17645328889324577</c:v>
                </c:pt>
                <c:pt idx="1304">
                  <c:v>0.17667844522968199</c:v>
                </c:pt>
                <c:pt idx="1305">
                  <c:v>0.17732151189920672</c:v>
                </c:pt>
                <c:pt idx="1306">
                  <c:v>0.17755681818181818</c:v>
                </c:pt>
                <c:pt idx="1307">
                  <c:v>0.17809439002671415</c:v>
                </c:pt>
                <c:pt idx="1308">
                  <c:v>0.1782848992690319</c:v>
                </c:pt>
                <c:pt idx="1309">
                  <c:v>0.17864504603545417</c:v>
                </c:pt>
                <c:pt idx="1310">
                  <c:v>0.17981150793650794</c:v>
                </c:pt>
                <c:pt idx="1311">
                  <c:v>0.18015421200547668</c:v>
                </c:pt>
                <c:pt idx="1312">
                  <c:v>0.18125323666494045</c:v>
                </c:pt>
                <c:pt idx="1313">
                  <c:v>0.18126888217522658</c:v>
                </c:pt>
                <c:pt idx="1314">
                  <c:v>0.18209833309987392</c:v>
                </c:pt>
                <c:pt idx="1315">
                  <c:v>0.18329005651443409</c:v>
                </c:pt>
                <c:pt idx="1316">
                  <c:v>0.18413493407969359</c:v>
                </c:pt>
                <c:pt idx="1317">
                  <c:v>0.18437427978796958</c:v>
                </c:pt>
                <c:pt idx="1318">
                  <c:v>0.18439440993788819</c:v>
                </c:pt>
                <c:pt idx="1319">
                  <c:v>0.18446537980104091</c:v>
                </c:pt>
                <c:pt idx="1320">
                  <c:v>0.18631944146999616</c:v>
                </c:pt>
                <c:pt idx="1321">
                  <c:v>0.18732072820933093</c:v>
                </c:pt>
                <c:pt idx="1322">
                  <c:v>0.18738288569643974</c:v>
                </c:pt>
                <c:pt idx="1323">
                  <c:v>0.18853695324283559</c:v>
                </c:pt>
                <c:pt idx="1324">
                  <c:v>0.18898645112519627</c:v>
                </c:pt>
                <c:pt idx="1325">
                  <c:v>0.1890359168241966</c:v>
                </c:pt>
                <c:pt idx="1326">
                  <c:v>0.19173057685895301</c:v>
                </c:pt>
                <c:pt idx="1327">
                  <c:v>0.19182867122856243</c:v>
                </c:pt>
                <c:pt idx="1328">
                  <c:v>0.192</c:v>
                </c:pt>
                <c:pt idx="1329">
                  <c:v>0.19201654296370149</c:v>
                </c:pt>
                <c:pt idx="1330">
                  <c:v>0.19310611180843873</c:v>
                </c:pt>
                <c:pt idx="1331">
                  <c:v>0.19404915912031048</c:v>
                </c:pt>
                <c:pt idx="1332">
                  <c:v>0.1953125</c:v>
                </c:pt>
                <c:pt idx="1333">
                  <c:v>0.19614253023864009</c:v>
                </c:pt>
                <c:pt idx="1334">
                  <c:v>0.1963457867466594</c:v>
                </c:pt>
                <c:pt idx="1335">
                  <c:v>0.1967892283790782</c:v>
                </c:pt>
                <c:pt idx="1336">
                  <c:v>0.19725207454768059</c:v>
                </c:pt>
                <c:pt idx="1337">
                  <c:v>0.19803287345699386</c:v>
                </c:pt>
                <c:pt idx="1338">
                  <c:v>0.19857029388403494</c:v>
                </c:pt>
                <c:pt idx="1339">
                  <c:v>0.20003200512081934</c:v>
                </c:pt>
                <c:pt idx="1340">
                  <c:v>0.20087921045736412</c:v>
                </c:pt>
                <c:pt idx="1341">
                  <c:v>0.20212228398180901</c:v>
                </c:pt>
                <c:pt idx="1342">
                  <c:v>0.20225368390638546</c:v>
                </c:pt>
                <c:pt idx="1343">
                  <c:v>0.20332717190388169</c:v>
                </c:pt>
                <c:pt idx="1344">
                  <c:v>0.20335919258868718</c:v>
                </c:pt>
                <c:pt idx="1345">
                  <c:v>0.20361415118350726</c:v>
                </c:pt>
                <c:pt idx="1346">
                  <c:v>0.20500805388783133</c:v>
                </c:pt>
                <c:pt idx="1347">
                  <c:v>0.2053872053872054</c:v>
                </c:pt>
                <c:pt idx="1348">
                  <c:v>0.205543810194973</c:v>
                </c:pt>
                <c:pt idx="1349">
                  <c:v>0.20641965115078953</c:v>
                </c:pt>
                <c:pt idx="1350">
                  <c:v>0.20682523267838679</c:v>
                </c:pt>
                <c:pt idx="1351">
                  <c:v>0.20693222969477496</c:v>
                </c:pt>
                <c:pt idx="1352">
                  <c:v>0.2128879063293212</c:v>
                </c:pt>
                <c:pt idx="1353">
                  <c:v>0.21320852834113366</c:v>
                </c:pt>
                <c:pt idx="1354">
                  <c:v>0.21401321298967152</c:v>
                </c:pt>
                <c:pt idx="1355">
                  <c:v>0.21418672042333378</c:v>
                </c:pt>
                <c:pt idx="1356">
                  <c:v>0.21544929059379928</c:v>
                </c:pt>
                <c:pt idx="1357">
                  <c:v>0.21584952204748692</c:v>
                </c:pt>
                <c:pt idx="1358">
                  <c:v>0.21665119158155369</c:v>
                </c:pt>
                <c:pt idx="1359">
                  <c:v>0.21731748726655348</c:v>
                </c:pt>
                <c:pt idx="1360">
                  <c:v>0.21777368288801408</c:v>
                </c:pt>
                <c:pt idx="1361">
                  <c:v>0.21805155361731954</c:v>
                </c:pt>
                <c:pt idx="1362">
                  <c:v>0.21831082003001775</c:v>
                </c:pt>
                <c:pt idx="1363">
                  <c:v>0.21929824561403508</c:v>
                </c:pt>
                <c:pt idx="1364">
                  <c:v>0.21951404132919536</c:v>
                </c:pt>
                <c:pt idx="1365">
                  <c:v>0.22143754862648871</c:v>
                </c:pt>
                <c:pt idx="1366">
                  <c:v>0.22145328719723184</c:v>
                </c:pt>
                <c:pt idx="1367">
                  <c:v>0.22150281138183678</c:v>
                </c:pt>
                <c:pt idx="1368">
                  <c:v>0.22271714922048996</c:v>
                </c:pt>
                <c:pt idx="1369">
                  <c:v>0.22289235610331715</c:v>
                </c:pt>
                <c:pt idx="1370">
                  <c:v>0.22352884007969287</c:v>
                </c:pt>
                <c:pt idx="1371">
                  <c:v>0.22360753489632743</c:v>
                </c:pt>
                <c:pt idx="1372">
                  <c:v>0.2241459267274695</c:v>
                </c:pt>
                <c:pt idx="1373">
                  <c:v>0.22544101899340585</c:v>
                </c:pt>
                <c:pt idx="1374">
                  <c:v>0.22611089264648054</c:v>
                </c:pt>
                <c:pt idx="1375">
                  <c:v>0.2280328367284889</c:v>
                </c:pt>
                <c:pt idx="1376">
                  <c:v>0.22818546914932458</c:v>
                </c:pt>
                <c:pt idx="1377">
                  <c:v>0.22946744430633903</c:v>
                </c:pt>
                <c:pt idx="1378">
                  <c:v>0.2306879675743268</c:v>
                </c:pt>
                <c:pt idx="1379">
                  <c:v>0.23092021706500404</c:v>
                </c:pt>
                <c:pt idx="1380">
                  <c:v>0.23284392988810557</c:v>
                </c:pt>
                <c:pt idx="1381">
                  <c:v>0.23405500292568754</c:v>
                </c:pt>
                <c:pt idx="1382">
                  <c:v>0.23489023398681003</c:v>
                </c:pt>
                <c:pt idx="1383">
                  <c:v>0.23693474140265366</c:v>
                </c:pt>
                <c:pt idx="1384">
                  <c:v>0.23890784982935151</c:v>
                </c:pt>
                <c:pt idx="1385">
                  <c:v>0.23972602739726029</c:v>
                </c:pt>
                <c:pt idx="1386">
                  <c:v>0.23982945461005506</c:v>
                </c:pt>
                <c:pt idx="1387">
                  <c:v>0.24149034038638456</c:v>
                </c:pt>
                <c:pt idx="1388">
                  <c:v>0.24177949709864605</c:v>
                </c:pt>
                <c:pt idx="1389">
                  <c:v>0.24335954889449474</c:v>
                </c:pt>
                <c:pt idx="1390">
                  <c:v>0.24390243902439024</c:v>
                </c:pt>
                <c:pt idx="1391">
                  <c:v>0.24394597489141431</c:v>
                </c:pt>
                <c:pt idx="1392">
                  <c:v>0.24480837413472903</c:v>
                </c:pt>
                <c:pt idx="1393">
                  <c:v>0.24512752646775748</c:v>
                </c:pt>
                <c:pt idx="1394">
                  <c:v>0.24617067833698031</c:v>
                </c:pt>
                <c:pt idx="1395">
                  <c:v>0.24736074914969741</c:v>
                </c:pt>
                <c:pt idx="1396">
                  <c:v>0.24813895781637718</c:v>
                </c:pt>
                <c:pt idx="1397">
                  <c:v>0.24902051929078955</c:v>
                </c:pt>
                <c:pt idx="1398">
                  <c:v>0.25339453050296423</c:v>
                </c:pt>
                <c:pt idx="1399">
                  <c:v>0.25489514540609431</c:v>
                </c:pt>
                <c:pt idx="1400">
                  <c:v>0.25543620644485193</c:v>
                </c:pt>
                <c:pt idx="1401">
                  <c:v>0.25813853434676609</c:v>
                </c:pt>
                <c:pt idx="1402">
                  <c:v>0.25878003696857671</c:v>
                </c:pt>
                <c:pt idx="1403">
                  <c:v>0.25935025935025935</c:v>
                </c:pt>
                <c:pt idx="1404">
                  <c:v>0.26055951727921012</c:v>
                </c:pt>
                <c:pt idx="1405">
                  <c:v>0.26132404181184671</c:v>
                </c:pt>
                <c:pt idx="1406">
                  <c:v>0.26155187445510025</c:v>
                </c:pt>
                <c:pt idx="1407">
                  <c:v>0.26235242675994752</c:v>
                </c:pt>
                <c:pt idx="1408">
                  <c:v>0.26292725679228746</c:v>
                </c:pt>
                <c:pt idx="1409">
                  <c:v>0.26395939086294418</c:v>
                </c:pt>
                <c:pt idx="1410">
                  <c:v>0.26464361326746649</c:v>
                </c:pt>
                <c:pt idx="1411">
                  <c:v>0.26521095321236771</c:v>
                </c:pt>
                <c:pt idx="1412">
                  <c:v>0.2656924609764198</c:v>
                </c:pt>
                <c:pt idx="1413">
                  <c:v>0.26883022523613465</c:v>
                </c:pt>
                <c:pt idx="1414">
                  <c:v>0.26979520091566855</c:v>
                </c:pt>
                <c:pt idx="1415">
                  <c:v>0.26998961578400832</c:v>
                </c:pt>
                <c:pt idx="1416">
                  <c:v>0.27120315581854043</c:v>
                </c:pt>
                <c:pt idx="1417">
                  <c:v>0.2716444939750644</c:v>
                </c:pt>
                <c:pt idx="1418">
                  <c:v>0.27254707631318137</c:v>
                </c:pt>
                <c:pt idx="1419">
                  <c:v>0.27278363298202107</c:v>
                </c:pt>
                <c:pt idx="1420">
                  <c:v>0.27302423090049238</c:v>
                </c:pt>
                <c:pt idx="1421">
                  <c:v>0.27389756231169543</c:v>
                </c:pt>
                <c:pt idx="1422">
                  <c:v>0.27450107574745902</c:v>
                </c:pt>
                <c:pt idx="1423">
                  <c:v>0.27464982147761602</c:v>
                </c:pt>
                <c:pt idx="1424">
                  <c:v>0.27558802794334419</c:v>
                </c:pt>
                <c:pt idx="1425">
                  <c:v>0.28035825238304513</c:v>
                </c:pt>
                <c:pt idx="1426">
                  <c:v>0.28427037271004424</c:v>
                </c:pt>
                <c:pt idx="1427">
                  <c:v>0.28448538625664643</c:v>
                </c:pt>
                <c:pt idx="1428">
                  <c:v>0.28462998102466791</c:v>
                </c:pt>
                <c:pt idx="1429">
                  <c:v>0.28509139694784502</c:v>
                </c:pt>
                <c:pt idx="1430">
                  <c:v>0.28524245608767451</c:v>
                </c:pt>
                <c:pt idx="1431">
                  <c:v>0.28545673076923073</c:v>
                </c:pt>
                <c:pt idx="1432">
                  <c:v>0.2858875508966473</c:v>
                </c:pt>
                <c:pt idx="1433">
                  <c:v>0.28602426274780551</c:v>
                </c:pt>
                <c:pt idx="1434">
                  <c:v>0.28635712824708526</c:v>
                </c:pt>
                <c:pt idx="1435">
                  <c:v>0.28653295128939826</c:v>
                </c:pt>
                <c:pt idx="1436">
                  <c:v>0.28696826468602293</c:v>
                </c:pt>
                <c:pt idx="1437">
                  <c:v>0.28780743066457354</c:v>
                </c:pt>
                <c:pt idx="1438">
                  <c:v>0.29063940669472843</c:v>
                </c:pt>
                <c:pt idx="1439">
                  <c:v>0.29279004513846529</c:v>
                </c:pt>
                <c:pt idx="1440">
                  <c:v>0.29361621519227127</c:v>
                </c:pt>
                <c:pt idx="1441">
                  <c:v>0.2944888514934792</c:v>
                </c:pt>
                <c:pt idx="1442">
                  <c:v>0.29466916688990086</c:v>
                </c:pt>
                <c:pt idx="1443">
                  <c:v>0.29622063329928494</c:v>
                </c:pt>
                <c:pt idx="1444">
                  <c:v>0.29941347770805138</c:v>
                </c:pt>
                <c:pt idx="1445">
                  <c:v>0.30083171120155727</c:v>
                </c:pt>
                <c:pt idx="1446">
                  <c:v>0.30188679245283018</c:v>
                </c:pt>
                <c:pt idx="1447">
                  <c:v>0.30196415214560768</c:v>
                </c:pt>
                <c:pt idx="1448">
                  <c:v>0.30612244897959184</c:v>
                </c:pt>
                <c:pt idx="1449">
                  <c:v>0.30616618700630704</c:v>
                </c:pt>
                <c:pt idx="1450">
                  <c:v>0.30662020905923343</c:v>
                </c:pt>
                <c:pt idx="1451">
                  <c:v>0.3079416531604538</c:v>
                </c:pt>
                <c:pt idx="1452">
                  <c:v>0.30828176953735714</c:v>
                </c:pt>
                <c:pt idx="1453">
                  <c:v>0.30901116427432213</c:v>
                </c:pt>
                <c:pt idx="1454">
                  <c:v>0.31110442069346178</c:v>
                </c:pt>
                <c:pt idx="1455">
                  <c:v>0.31138790035587188</c:v>
                </c:pt>
                <c:pt idx="1456">
                  <c:v>0.31180400890868598</c:v>
                </c:pt>
                <c:pt idx="1457">
                  <c:v>0.31725049570389952</c:v>
                </c:pt>
                <c:pt idx="1458">
                  <c:v>0.31924597141988448</c:v>
                </c:pt>
                <c:pt idx="1459">
                  <c:v>0.31936249163574426</c:v>
                </c:pt>
                <c:pt idx="1460">
                  <c:v>0.32090199479618386</c:v>
                </c:pt>
                <c:pt idx="1461">
                  <c:v>0.32099293815536056</c:v>
                </c:pt>
                <c:pt idx="1462">
                  <c:v>0.32101011181852229</c:v>
                </c:pt>
                <c:pt idx="1463">
                  <c:v>0.3215111021802472</c:v>
                </c:pt>
                <c:pt idx="1464">
                  <c:v>0.322061191626409</c:v>
                </c:pt>
                <c:pt idx="1465">
                  <c:v>0.32247114731839782</c:v>
                </c:pt>
                <c:pt idx="1466">
                  <c:v>0.32387415175817397</c:v>
                </c:pt>
                <c:pt idx="1467">
                  <c:v>0.32491645005569997</c:v>
                </c:pt>
                <c:pt idx="1468">
                  <c:v>0.32492099523745938</c:v>
                </c:pt>
                <c:pt idx="1469">
                  <c:v>0.32661948829613496</c:v>
                </c:pt>
                <c:pt idx="1470">
                  <c:v>0.32985980958092809</c:v>
                </c:pt>
                <c:pt idx="1471">
                  <c:v>0.32999151450391273</c:v>
                </c:pt>
                <c:pt idx="1472">
                  <c:v>0.33044196612969851</c:v>
                </c:pt>
                <c:pt idx="1473">
                  <c:v>0.33101274136345721</c:v>
                </c:pt>
                <c:pt idx="1474">
                  <c:v>0.33117804762655734</c:v>
                </c:pt>
                <c:pt idx="1475">
                  <c:v>0.33217164016554124</c:v>
                </c:pt>
                <c:pt idx="1476">
                  <c:v>0.33623671064429361</c:v>
                </c:pt>
                <c:pt idx="1477">
                  <c:v>0.33657442034405388</c:v>
                </c:pt>
                <c:pt idx="1478">
                  <c:v>0.33731984053971176</c:v>
                </c:pt>
                <c:pt idx="1479">
                  <c:v>0.33735313505758269</c:v>
                </c:pt>
                <c:pt idx="1480">
                  <c:v>0.33793569566476778</c:v>
                </c:pt>
                <c:pt idx="1481">
                  <c:v>0.34007821799013777</c:v>
                </c:pt>
                <c:pt idx="1482">
                  <c:v>0.34067547723935387</c:v>
                </c:pt>
                <c:pt idx="1483">
                  <c:v>0.3436247201541105</c:v>
                </c:pt>
                <c:pt idx="1484">
                  <c:v>0.34460124712832296</c:v>
                </c:pt>
                <c:pt idx="1485">
                  <c:v>0.34716679968076614</c:v>
                </c:pt>
                <c:pt idx="1486">
                  <c:v>0.34776352080585204</c:v>
                </c:pt>
                <c:pt idx="1487">
                  <c:v>0.34861893268972916</c:v>
                </c:pt>
                <c:pt idx="1488">
                  <c:v>0.34901113511716803</c:v>
                </c:pt>
                <c:pt idx="1489">
                  <c:v>0.35019579128330841</c:v>
                </c:pt>
                <c:pt idx="1490">
                  <c:v>0.35249787285766382</c:v>
                </c:pt>
                <c:pt idx="1491">
                  <c:v>0.35496957403651114</c:v>
                </c:pt>
                <c:pt idx="1492">
                  <c:v>0.3559352197899982</c:v>
                </c:pt>
                <c:pt idx="1493">
                  <c:v>0.35716888986077699</c:v>
                </c:pt>
                <c:pt idx="1494">
                  <c:v>0.35792951541850221</c:v>
                </c:pt>
                <c:pt idx="1495">
                  <c:v>0.3586800573888092</c:v>
                </c:pt>
                <c:pt idx="1496">
                  <c:v>0.36129032258064514</c:v>
                </c:pt>
                <c:pt idx="1497">
                  <c:v>0.36228900782214901</c:v>
                </c:pt>
                <c:pt idx="1498">
                  <c:v>0.36249165315272347</c:v>
                </c:pt>
                <c:pt idx="1499">
                  <c:v>0.36363636363636365</c:v>
                </c:pt>
                <c:pt idx="1500">
                  <c:v>0.36530245805213296</c:v>
                </c:pt>
                <c:pt idx="1501">
                  <c:v>0.36591123701605288</c:v>
                </c:pt>
                <c:pt idx="1502">
                  <c:v>0.36635871296591271</c:v>
                </c:pt>
                <c:pt idx="1503">
                  <c:v>0.36845983787767134</c:v>
                </c:pt>
                <c:pt idx="1504">
                  <c:v>0.36956798776602523</c:v>
                </c:pt>
                <c:pt idx="1505">
                  <c:v>0.36971310263235729</c:v>
                </c:pt>
                <c:pt idx="1506">
                  <c:v>0.37057000404258189</c:v>
                </c:pt>
                <c:pt idx="1507">
                  <c:v>0.37061548643282594</c:v>
                </c:pt>
                <c:pt idx="1508">
                  <c:v>0.3712559778504908</c:v>
                </c:pt>
                <c:pt idx="1509">
                  <c:v>0.37144410219242618</c:v>
                </c:pt>
                <c:pt idx="1510">
                  <c:v>0.37185354691075517</c:v>
                </c:pt>
                <c:pt idx="1511">
                  <c:v>0.37365421152628248</c:v>
                </c:pt>
                <c:pt idx="1512">
                  <c:v>0.37607449856733521</c:v>
                </c:pt>
                <c:pt idx="1513">
                  <c:v>0.38407640006228266</c:v>
                </c:pt>
                <c:pt idx="1514">
                  <c:v>0.38454143433955007</c:v>
                </c:pt>
                <c:pt idx="1515">
                  <c:v>0.38572806171648988</c:v>
                </c:pt>
                <c:pt idx="1516">
                  <c:v>0.38628681796233699</c:v>
                </c:pt>
                <c:pt idx="1517">
                  <c:v>0.3875286242733838</c:v>
                </c:pt>
                <c:pt idx="1518">
                  <c:v>0.38962985164094111</c:v>
                </c:pt>
                <c:pt idx="1519">
                  <c:v>0.39084053706087912</c:v>
                </c:pt>
                <c:pt idx="1520">
                  <c:v>0.39273063298937316</c:v>
                </c:pt>
                <c:pt idx="1521">
                  <c:v>0.39360239910033734</c:v>
                </c:pt>
                <c:pt idx="1522">
                  <c:v>0.39370078740157477</c:v>
                </c:pt>
                <c:pt idx="1523">
                  <c:v>0.39389197647439705</c:v>
                </c:pt>
                <c:pt idx="1524">
                  <c:v>0.39525691699604742</c:v>
                </c:pt>
                <c:pt idx="1525">
                  <c:v>0.39766081871345027</c:v>
                </c:pt>
                <c:pt idx="1526">
                  <c:v>0.39794954809119115</c:v>
                </c:pt>
                <c:pt idx="1527">
                  <c:v>0.40003265572699814</c:v>
                </c:pt>
                <c:pt idx="1528">
                  <c:v>0.40203131612357179</c:v>
                </c:pt>
                <c:pt idx="1529">
                  <c:v>0.40244969378827644</c:v>
                </c:pt>
                <c:pt idx="1530">
                  <c:v>0.40533237254548732</c:v>
                </c:pt>
                <c:pt idx="1531">
                  <c:v>0.40727272727272729</c:v>
                </c:pt>
                <c:pt idx="1532">
                  <c:v>0.4075323215289488</c:v>
                </c:pt>
                <c:pt idx="1533">
                  <c:v>0.40996287128712872</c:v>
                </c:pt>
                <c:pt idx="1534">
                  <c:v>0.41479433114414105</c:v>
                </c:pt>
                <c:pt idx="1535">
                  <c:v>0.41551246537396125</c:v>
                </c:pt>
                <c:pt idx="1536">
                  <c:v>0.41641275644931952</c:v>
                </c:pt>
                <c:pt idx="1537">
                  <c:v>0.41820743088571932</c:v>
                </c:pt>
                <c:pt idx="1538">
                  <c:v>0.42106904752621938</c:v>
                </c:pt>
                <c:pt idx="1539">
                  <c:v>0.42117609425814367</c:v>
                </c:pt>
                <c:pt idx="1540">
                  <c:v>0.42140750105351876</c:v>
                </c:pt>
                <c:pt idx="1541">
                  <c:v>0.42209807572936064</c:v>
                </c:pt>
                <c:pt idx="1542">
                  <c:v>0.42238648363252373</c:v>
                </c:pt>
                <c:pt idx="1543">
                  <c:v>0.42272219116825044</c:v>
                </c:pt>
                <c:pt idx="1544">
                  <c:v>0.42406573018817911</c:v>
                </c:pt>
                <c:pt idx="1545">
                  <c:v>0.42519915937637459</c:v>
                </c:pt>
                <c:pt idx="1546">
                  <c:v>0.42526708847629913</c:v>
                </c:pt>
                <c:pt idx="1547">
                  <c:v>0.42789901583226364</c:v>
                </c:pt>
                <c:pt idx="1548">
                  <c:v>0.42958318820387786</c:v>
                </c:pt>
                <c:pt idx="1549">
                  <c:v>0.43145714846048244</c:v>
                </c:pt>
                <c:pt idx="1550">
                  <c:v>0.43726235741444869</c:v>
                </c:pt>
                <c:pt idx="1551">
                  <c:v>0.43736332396126215</c:v>
                </c:pt>
                <c:pt idx="1552">
                  <c:v>0.43912175648702595</c:v>
                </c:pt>
                <c:pt idx="1553">
                  <c:v>0.44301248489730166</c:v>
                </c:pt>
                <c:pt idx="1554">
                  <c:v>0.44402719983761291</c:v>
                </c:pt>
                <c:pt idx="1555">
                  <c:v>0.44489640269480102</c:v>
                </c:pt>
                <c:pt idx="1556">
                  <c:v>0.44544277773547558</c:v>
                </c:pt>
                <c:pt idx="1557">
                  <c:v>0.44577665052647764</c:v>
                </c:pt>
                <c:pt idx="1558">
                  <c:v>0.44600191143676332</c:v>
                </c:pt>
                <c:pt idx="1559">
                  <c:v>0.44782195684624782</c:v>
                </c:pt>
                <c:pt idx="1560">
                  <c:v>0.45086251960271828</c:v>
                </c:pt>
                <c:pt idx="1561">
                  <c:v>0.45431313532852513</c:v>
                </c:pt>
                <c:pt idx="1562">
                  <c:v>0.45585282465946708</c:v>
                </c:pt>
                <c:pt idx="1563">
                  <c:v>0.45613093640998126</c:v>
                </c:pt>
                <c:pt idx="1564">
                  <c:v>0.45980558555778434</c:v>
                </c:pt>
                <c:pt idx="1565">
                  <c:v>0.46282904252241824</c:v>
                </c:pt>
                <c:pt idx="1566">
                  <c:v>0.46334798621836765</c:v>
                </c:pt>
                <c:pt idx="1567">
                  <c:v>0.46365539934190847</c:v>
                </c:pt>
                <c:pt idx="1568">
                  <c:v>0.46370322993284302</c:v>
                </c:pt>
                <c:pt idx="1569">
                  <c:v>0.46754893414692128</c:v>
                </c:pt>
                <c:pt idx="1570">
                  <c:v>0.46801872074883</c:v>
                </c:pt>
                <c:pt idx="1571">
                  <c:v>0.46802692469499368</c:v>
                </c:pt>
                <c:pt idx="1572">
                  <c:v>0.46804389928986445</c:v>
                </c:pt>
                <c:pt idx="1573">
                  <c:v>0.47019775964596877</c:v>
                </c:pt>
                <c:pt idx="1574">
                  <c:v>0.4736129905277402</c:v>
                </c:pt>
                <c:pt idx="1575">
                  <c:v>0.4739170118654778</c:v>
                </c:pt>
                <c:pt idx="1576">
                  <c:v>0.47481521366684615</c:v>
                </c:pt>
                <c:pt idx="1577">
                  <c:v>0.47548120989917503</c:v>
                </c:pt>
                <c:pt idx="1578">
                  <c:v>0.47551117451260105</c:v>
                </c:pt>
                <c:pt idx="1579">
                  <c:v>0.4758667573079538</c:v>
                </c:pt>
                <c:pt idx="1580">
                  <c:v>0.47886737455756823</c:v>
                </c:pt>
                <c:pt idx="1581">
                  <c:v>0.47953416680938515</c:v>
                </c:pt>
                <c:pt idx="1582">
                  <c:v>0.48274197441467531</c:v>
                </c:pt>
                <c:pt idx="1583">
                  <c:v>0.48306367128390182</c:v>
                </c:pt>
                <c:pt idx="1584">
                  <c:v>0.48745173745173748</c:v>
                </c:pt>
                <c:pt idx="1585">
                  <c:v>0.48877474939938698</c:v>
                </c:pt>
                <c:pt idx="1586">
                  <c:v>0.49195585693391836</c:v>
                </c:pt>
                <c:pt idx="1587">
                  <c:v>0.49416966491828862</c:v>
                </c:pt>
                <c:pt idx="1588">
                  <c:v>0.49723946366722677</c:v>
                </c:pt>
                <c:pt idx="1589">
                  <c:v>0.4982175836447193</c:v>
                </c:pt>
                <c:pt idx="1590">
                  <c:v>0.49949270272379614</c:v>
                </c:pt>
                <c:pt idx="1591">
                  <c:v>0.50030720617923286</c:v>
                </c:pt>
                <c:pt idx="1592">
                  <c:v>0.50037699636712585</c:v>
                </c:pt>
                <c:pt idx="1593">
                  <c:v>0.50261635912971636</c:v>
                </c:pt>
                <c:pt idx="1594">
                  <c:v>0.50302843650549223</c:v>
                </c:pt>
                <c:pt idx="1595">
                  <c:v>0.50357264375637978</c:v>
                </c:pt>
                <c:pt idx="1596">
                  <c:v>0.5066250974279034</c:v>
                </c:pt>
                <c:pt idx="1597">
                  <c:v>0.50753843857292125</c:v>
                </c:pt>
                <c:pt idx="1598">
                  <c:v>0.5077062556663644</c:v>
                </c:pt>
                <c:pt idx="1599">
                  <c:v>0.50922978994271162</c:v>
                </c:pt>
                <c:pt idx="1600">
                  <c:v>0.50942987210058532</c:v>
                </c:pt>
                <c:pt idx="1601">
                  <c:v>0.50954089325638219</c:v>
                </c:pt>
                <c:pt idx="1602">
                  <c:v>0.51001368329394203</c:v>
                </c:pt>
                <c:pt idx="1603">
                  <c:v>0.51033934252386004</c:v>
                </c:pt>
                <c:pt idx="1604">
                  <c:v>0.5105069452689065</c:v>
                </c:pt>
                <c:pt idx="1605">
                  <c:v>0.51057622173595918</c:v>
                </c:pt>
                <c:pt idx="1606">
                  <c:v>0.51068176014979993</c:v>
                </c:pt>
                <c:pt idx="1607">
                  <c:v>0.51330798479087458</c:v>
                </c:pt>
                <c:pt idx="1608">
                  <c:v>0.51393021368677305</c:v>
                </c:pt>
                <c:pt idx="1609">
                  <c:v>0.51406540054262462</c:v>
                </c:pt>
                <c:pt idx="1610">
                  <c:v>0.51603391079985261</c:v>
                </c:pt>
                <c:pt idx="1611">
                  <c:v>0.51963048498845266</c:v>
                </c:pt>
                <c:pt idx="1612">
                  <c:v>0.52244122536214677</c:v>
                </c:pt>
                <c:pt idx="1613">
                  <c:v>0.52308802308802305</c:v>
                </c:pt>
                <c:pt idx="1614">
                  <c:v>0.52449031384823619</c:v>
                </c:pt>
                <c:pt idx="1615">
                  <c:v>0.52581062471309936</c:v>
                </c:pt>
                <c:pt idx="1616">
                  <c:v>0.52617732175743226</c:v>
                </c:pt>
                <c:pt idx="1617">
                  <c:v>0.52811875535255492</c:v>
                </c:pt>
                <c:pt idx="1618">
                  <c:v>0.52855407047387604</c:v>
                </c:pt>
                <c:pt idx="1619">
                  <c:v>0.53048742432752916</c:v>
                </c:pt>
                <c:pt idx="1620">
                  <c:v>0.53246443614400385</c:v>
                </c:pt>
                <c:pt idx="1621">
                  <c:v>0.53447354355959387</c:v>
                </c:pt>
                <c:pt idx="1622">
                  <c:v>0.53544406937492728</c:v>
                </c:pt>
                <c:pt idx="1623">
                  <c:v>0.538099356202556</c:v>
                </c:pt>
                <c:pt idx="1624">
                  <c:v>0.54846535175614386</c:v>
                </c:pt>
                <c:pt idx="1625">
                  <c:v>0.5548255219740108</c:v>
                </c:pt>
                <c:pt idx="1626">
                  <c:v>0.55600520815005106</c:v>
                </c:pt>
                <c:pt idx="1627">
                  <c:v>0.55926393649648209</c:v>
                </c:pt>
                <c:pt idx="1628">
                  <c:v>0.55965403205291275</c:v>
                </c:pt>
                <c:pt idx="1629">
                  <c:v>0.5622133451694038</c:v>
                </c:pt>
                <c:pt idx="1630">
                  <c:v>0.56311765802722358</c:v>
                </c:pt>
                <c:pt idx="1631">
                  <c:v>0.56317196655099833</c:v>
                </c:pt>
                <c:pt idx="1632">
                  <c:v>0.5647231389805647</c:v>
                </c:pt>
                <c:pt idx="1633">
                  <c:v>0.56582421727649945</c:v>
                </c:pt>
                <c:pt idx="1634">
                  <c:v>0.56732223903177004</c:v>
                </c:pt>
                <c:pt idx="1635">
                  <c:v>0.56809547744567435</c:v>
                </c:pt>
                <c:pt idx="1636">
                  <c:v>0.56840845632229764</c:v>
                </c:pt>
                <c:pt idx="1637">
                  <c:v>0.56880589989016161</c:v>
                </c:pt>
                <c:pt idx="1638">
                  <c:v>0.56947608200455579</c:v>
                </c:pt>
                <c:pt idx="1639">
                  <c:v>0.57105281373295491</c:v>
                </c:pt>
                <c:pt idx="1640">
                  <c:v>0.57432223800407589</c:v>
                </c:pt>
                <c:pt idx="1641">
                  <c:v>0.5758408585263709</c:v>
                </c:pt>
                <c:pt idx="1642">
                  <c:v>0.57673111760139006</c:v>
                </c:pt>
                <c:pt idx="1643">
                  <c:v>0.57913225102060195</c:v>
                </c:pt>
                <c:pt idx="1644">
                  <c:v>0.58075498147591864</c:v>
                </c:pt>
                <c:pt idx="1645">
                  <c:v>0.58259725615485813</c:v>
                </c:pt>
                <c:pt idx="1646">
                  <c:v>0.58732078079115568</c:v>
                </c:pt>
                <c:pt idx="1647">
                  <c:v>0.59100229164153895</c:v>
                </c:pt>
                <c:pt idx="1648">
                  <c:v>0.59101654846335694</c:v>
                </c:pt>
                <c:pt idx="1649">
                  <c:v>0.59119772279395666</c:v>
                </c:pt>
                <c:pt idx="1650">
                  <c:v>0.59193488716241216</c:v>
                </c:pt>
                <c:pt idx="1651">
                  <c:v>0.59250764525993882</c:v>
                </c:pt>
                <c:pt idx="1652">
                  <c:v>0.59435364041604755</c:v>
                </c:pt>
                <c:pt idx="1653">
                  <c:v>0.6031767307821192</c:v>
                </c:pt>
                <c:pt idx="1654">
                  <c:v>0.60620563133125938</c:v>
                </c:pt>
                <c:pt idx="1655">
                  <c:v>0.60943617064212774</c:v>
                </c:pt>
                <c:pt idx="1656">
                  <c:v>0.61104240925292785</c:v>
                </c:pt>
                <c:pt idx="1657">
                  <c:v>0.61344868265827757</c:v>
                </c:pt>
                <c:pt idx="1658">
                  <c:v>0.6156348007898711</c:v>
                </c:pt>
                <c:pt idx="1659">
                  <c:v>0.61598480570812586</c:v>
                </c:pt>
                <c:pt idx="1660">
                  <c:v>0.61607392887146462</c:v>
                </c:pt>
                <c:pt idx="1661">
                  <c:v>0.62015503875968991</c:v>
                </c:pt>
                <c:pt idx="1662">
                  <c:v>0.62022900763358779</c:v>
                </c:pt>
                <c:pt idx="1663">
                  <c:v>0.6217442446647623</c:v>
                </c:pt>
                <c:pt idx="1664">
                  <c:v>0.62223825412571021</c:v>
                </c:pt>
                <c:pt idx="1665">
                  <c:v>0.62265506505947155</c:v>
                </c:pt>
                <c:pt idx="1666">
                  <c:v>0.6233177503895736</c:v>
                </c:pt>
                <c:pt idx="1667">
                  <c:v>0.62557299250390985</c:v>
                </c:pt>
                <c:pt idx="1668">
                  <c:v>0.62944955721479423</c:v>
                </c:pt>
                <c:pt idx="1669">
                  <c:v>0.63046707377455025</c:v>
                </c:pt>
                <c:pt idx="1670">
                  <c:v>0.63098854872633792</c:v>
                </c:pt>
                <c:pt idx="1671">
                  <c:v>0.63442537701508062</c:v>
                </c:pt>
                <c:pt idx="1672">
                  <c:v>0.63575748178012093</c:v>
                </c:pt>
                <c:pt idx="1673">
                  <c:v>0.63760124073754953</c:v>
                </c:pt>
                <c:pt idx="1674">
                  <c:v>0.63876119041858215</c:v>
                </c:pt>
                <c:pt idx="1675">
                  <c:v>0.64039408866995073</c:v>
                </c:pt>
                <c:pt idx="1676">
                  <c:v>0.64190111991259224</c:v>
                </c:pt>
                <c:pt idx="1677">
                  <c:v>0.64360839307205275</c:v>
                </c:pt>
                <c:pt idx="1678">
                  <c:v>0.64440965522263083</c:v>
                </c:pt>
                <c:pt idx="1679">
                  <c:v>0.64567062339639669</c:v>
                </c:pt>
                <c:pt idx="1680">
                  <c:v>0.64608758076094763</c:v>
                </c:pt>
                <c:pt idx="1681">
                  <c:v>0.64635825004488601</c:v>
                </c:pt>
                <c:pt idx="1682">
                  <c:v>0.64812878946268027</c:v>
                </c:pt>
                <c:pt idx="1683">
                  <c:v>0.65140685786664254</c:v>
                </c:pt>
                <c:pt idx="1684">
                  <c:v>0.65162907268170422</c:v>
                </c:pt>
                <c:pt idx="1685">
                  <c:v>0.65379352288277326</c:v>
                </c:pt>
                <c:pt idx="1686">
                  <c:v>0.65452660229408333</c:v>
                </c:pt>
                <c:pt idx="1687">
                  <c:v>0.65859358402379442</c:v>
                </c:pt>
                <c:pt idx="1688">
                  <c:v>0.66014552112947522</c:v>
                </c:pt>
                <c:pt idx="1689">
                  <c:v>0.66099314219614969</c:v>
                </c:pt>
                <c:pt idx="1690">
                  <c:v>0.66268569764054763</c:v>
                </c:pt>
                <c:pt idx="1691">
                  <c:v>0.66270344021050576</c:v>
                </c:pt>
                <c:pt idx="1692">
                  <c:v>0.66401062416998669</c:v>
                </c:pt>
                <c:pt idx="1693">
                  <c:v>0.66846855543221195</c:v>
                </c:pt>
                <c:pt idx="1694">
                  <c:v>0.66953927742790853</c:v>
                </c:pt>
                <c:pt idx="1695">
                  <c:v>0.67035164059743624</c:v>
                </c:pt>
                <c:pt idx="1696">
                  <c:v>0.67542629364434925</c:v>
                </c:pt>
                <c:pt idx="1697">
                  <c:v>0.67878508973768981</c:v>
                </c:pt>
                <c:pt idx="1698">
                  <c:v>0.68117188016665564</c:v>
                </c:pt>
                <c:pt idx="1699">
                  <c:v>0.68158245666024597</c:v>
                </c:pt>
                <c:pt idx="1700">
                  <c:v>0.68755605076500803</c:v>
                </c:pt>
                <c:pt idx="1701">
                  <c:v>0.68766876687668765</c:v>
                </c:pt>
                <c:pt idx="1702">
                  <c:v>0.69128787878787878</c:v>
                </c:pt>
                <c:pt idx="1703">
                  <c:v>0.69187162433602645</c:v>
                </c:pt>
                <c:pt idx="1704">
                  <c:v>0.69360675512665859</c:v>
                </c:pt>
                <c:pt idx="1705">
                  <c:v>0.69487022276721855</c:v>
                </c:pt>
                <c:pt idx="1706">
                  <c:v>0.697243011578072</c:v>
                </c:pt>
                <c:pt idx="1707">
                  <c:v>0.69726457742701708</c:v>
                </c:pt>
                <c:pt idx="1708">
                  <c:v>0.69889341875364008</c:v>
                </c:pt>
                <c:pt idx="1709">
                  <c:v>0.70080862533692723</c:v>
                </c:pt>
                <c:pt idx="1710">
                  <c:v>0.70892754101063393</c:v>
                </c:pt>
                <c:pt idx="1711">
                  <c:v>0.70902266092033928</c:v>
                </c:pt>
                <c:pt idx="1712">
                  <c:v>0.70986530760830002</c:v>
                </c:pt>
                <c:pt idx="1713">
                  <c:v>0.7126548121497267</c:v>
                </c:pt>
                <c:pt idx="1714">
                  <c:v>0.71372702385608133</c:v>
                </c:pt>
                <c:pt idx="1715">
                  <c:v>0.71594427244582048</c:v>
                </c:pt>
                <c:pt idx="1716">
                  <c:v>0.72905620360551426</c:v>
                </c:pt>
                <c:pt idx="1717">
                  <c:v>0.7304116865869853</c:v>
                </c:pt>
                <c:pt idx="1718">
                  <c:v>0.73605819189470045</c:v>
                </c:pt>
                <c:pt idx="1719">
                  <c:v>0.73697321984637743</c:v>
                </c:pt>
                <c:pt idx="1720">
                  <c:v>0.74106891135365904</c:v>
                </c:pt>
                <c:pt idx="1721">
                  <c:v>0.74594749677234251</c:v>
                </c:pt>
                <c:pt idx="1722">
                  <c:v>0.74635056525079568</c:v>
                </c:pt>
                <c:pt idx="1723">
                  <c:v>0.74758135444151275</c:v>
                </c:pt>
                <c:pt idx="1724">
                  <c:v>0.75017983763230911</c:v>
                </c:pt>
                <c:pt idx="1725">
                  <c:v>0.75281457702220012</c:v>
                </c:pt>
                <c:pt idx="1726">
                  <c:v>0.75354164573495419</c:v>
                </c:pt>
                <c:pt idx="1727">
                  <c:v>0.7600047500296877</c:v>
                </c:pt>
                <c:pt idx="1728">
                  <c:v>0.76190476190476186</c:v>
                </c:pt>
                <c:pt idx="1729">
                  <c:v>0.76275495790722636</c:v>
                </c:pt>
                <c:pt idx="1730">
                  <c:v>0.76407664276478193</c:v>
                </c:pt>
                <c:pt idx="1731">
                  <c:v>0.76628352490421447</c:v>
                </c:pt>
                <c:pt idx="1732">
                  <c:v>0.76809453471196454</c:v>
                </c:pt>
                <c:pt idx="1733">
                  <c:v>0.77199520830560364</c:v>
                </c:pt>
                <c:pt idx="1734">
                  <c:v>0.77328068443566966</c:v>
                </c:pt>
                <c:pt idx="1735">
                  <c:v>0.77345309381237526</c:v>
                </c:pt>
                <c:pt idx="1736">
                  <c:v>0.77345638321248078</c:v>
                </c:pt>
                <c:pt idx="1737">
                  <c:v>0.77668519310246542</c:v>
                </c:pt>
                <c:pt idx="1738">
                  <c:v>0.77760497667185069</c:v>
                </c:pt>
                <c:pt idx="1739">
                  <c:v>0.78068873030317543</c:v>
                </c:pt>
                <c:pt idx="1740">
                  <c:v>0.78103590024664293</c:v>
                </c:pt>
                <c:pt idx="1741">
                  <c:v>0.78333333333333333</c:v>
                </c:pt>
                <c:pt idx="1742">
                  <c:v>0.79431438127090304</c:v>
                </c:pt>
                <c:pt idx="1743">
                  <c:v>0.79460013670539997</c:v>
                </c:pt>
                <c:pt idx="1744">
                  <c:v>0.79601346104064208</c:v>
                </c:pt>
                <c:pt idx="1745">
                  <c:v>0.7969781246108506</c:v>
                </c:pt>
                <c:pt idx="1746">
                  <c:v>0.79858030168589167</c:v>
                </c:pt>
                <c:pt idx="1747">
                  <c:v>0.80288744843842086</c:v>
                </c:pt>
                <c:pt idx="1748">
                  <c:v>0.80303768889344995</c:v>
                </c:pt>
                <c:pt idx="1749">
                  <c:v>0.80983369486623291</c:v>
                </c:pt>
                <c:pt idx="1750">
                  <c:v>0.81088908195771792</c:v>
                </c:pt>
                <c:pt idx="1751">
                  <c:v>0.81359176836563774</c:v>
                </c:pt>
                <c:pt idx="1752">
                  <c:v>0.8161983989954481</c:v>
                </c:pt>
                <c:pt idx="1753">
                  <c:v>0.81717977955150134</c:v>
                </c:pt>
                <c:pt idx="1754">
                  <c:v>0.81729626989783788</c:v>
                </c:pt>
                <c:pt idx="1755">
                  <c:v>0.82244088706124252</c:v>
                </c:pt>
                <c:pt idx="1756">
                  <c:v>0.82407052510540435</c:v>
                </c:pt>
                <c:pt idx="1757">
                  <c:v>0.8265751715533376</c:v>
                </c:pt>
                <c:pt idx="1758">
                  <c:v>0.82848186296462167</c:v>
                </c:pt>
                <c:pt idx="1759">
                  <c:v>0.83144830959222349</c:v>
                </c:pt>
                <c:pt idx="1760">
                  <c:v>0.8325250565793727</c:v>
                </c:pt>
                <c:pt idx="1761">
                  <c:v>0.83595185865891974</c:v>
                </c:pt>
                <c:pt idx="1762">
                  <c:v>0.83974807557732678</c:v>
                </c:pt>
                <c:pt idx="1763">
                  <c:v>0.84039498564325232</c:v>
                </c:pt>
                <c:pt idx="1764">
                  <c:v>0.84858127817555029</c:v>
                </c:pt>
                <c:pt idx="1765">
                  <c:v>0.84949631634340694</c:v>
                </c:pt>
                <c:pt idx="1766">
                  <c:v>0.84972080602087885</c:v>
                </c:pt>
                <c:pt idx="1767">
                  <c:v>0.85061805992038553</c:v>
                </c:pt>
                <c:pt idx="1768">
                  <c:v>0.8525303827317251</c:v>
                </c:pt>
                <c:pt idx="1769">
                  <c:v>0.85638998682476941</c:v>
                </c:pt>
                <c:pt idx="1770">
                  <c:v>0.85922009253139464</c:v>
                </c:pt>
                <c:pt idx="1771">
                  <c:v>0.86111724442481785</c:v>
                </c:pt>
                <c:pt idx="1772">
                  <c:v>0.86184382345259858</c:v>
                </c:pt>
                <c:pt idx="1773">
                  <c:v>0.86206896551724133</c:v>
                </c:pt>
                <c:pt idx="1774">
                  <c:v>0.86689681626390491</c:v>
                </c:pt>
                <c:pt idx="1775">
                  <c:v>0.86875358989086726</c:v>
                </c:pt>
                <c:pt idx="1776">
                  <c:v>0.87002096436058707</c:v>
                </c:pt>
                <c:pt idx="1777">
                  <c:v>0.87076302454862986</c:v>
                </c:pt>
                <c:pt idx="1778">
                  <c:v>0.87230570093983917</c:v>
                </c:pt>
                <c:pt idx="1779">
                  <c:v>0.87445063658194022</c:v>
                </c:pt>
                <c:pt idx="1780">
                  <c:v>0.87623220153340631</c:v>
                </c:pt>
                <c:pt idx="1781">
                  <c:v>0.88197748636416384</c:v>
                </c:pt>
                <c:pt idx="1782">
                  <c:v>0.88400172488141437</c:v>
                </c:pt>
                <c:pt idx="1783">
                  <c:v>0.89365504915102767</c:v>
                </c:pt>
                <c:pt idx="1784">
                  <c:v>0.89462186622282325</c:v>
                </c:pt>
                <c:pt idx="1785">
                  <c:v>0.89893761917733583</c:v>
                </c:pt>
                <c:pt idx="1786">
                  <c:v>0.9041501976284585</c:v>
                </c:pt>
                <c:pt idx="1787">
                  <c:v>0.90838953734352057</c:v>
                </c:pt>
                <c:pt idx="1788">
                  <c:v>0.91743119266055051</c:v>
                </c:pt>
                <c:pt idx="1789">
                  <c:v>0.92449922958397546</c:v>
                </c:pt>
                <c:pt idx="1790">
                  <c:v>0.9253238633521732</c:v>
                </c:pt>
                <c:pt idx="1791">
                  <c:v>0.92535471930906854</c:v>
                </c:pt>
                <c:pt idx="1792">
                  <c:v>0.92573258161063543</c:v>
                </c:pt>
                <c:pt idx="1793">
                  <c:v>0.92845439650464223</c:v>
                </c:pt>
                <c:pt idx="1794">
                  <c:v>0.9289926488407787</c:v>
                </c:pt>
                <c:pt idx="1795">
                  <c:v>0.93113141250878417</c:v>
                </c:pt>
                <c:pt idx="1796">
                  <c:v>0.9326845093268451</c:v>
                </c:pt>
                <c:pt idx="1797">
                  <c:v>0.93325092707045743</c:v>
                </c:pt>
                <c:pt idx="1798">
                  <c:v>0.93416858995494012</c:v>
                </c:pt>
                <c:pt idx="1799">
                  <c:v>0.93589143659335516</c:v>
                </c:pt>
                <c:pt idx="1800">
                  <c:v>0.93833780160857905</c:v>
                </c:pt>
                <c:pt idx="1801">
                  <c:v>0.94443224247748736</c:v>
                </c:pt>
                <c:pt idx="1802">
                  <c:v>0.94531221151360734</c:v>
                </c:pt>
                <c:pt idx="1803">
                  <c:v>0.94669509594882739</c:v>
                </c:pt>
                <c:pt idx="1804">
                  <c:v>0.95167115748437769</c:v>
                </c:pt>
                <c:pt idx="1805">
                  <c:v>0.95909732016925242</c:v>
                </c:pt>
                <c:pt idx="1806">
                  <c:v>0.96286620638178755</c:v>
                </c:pt>
                <c:pt idx="1807">
                  <c:v>0.96299666363360636</c:v>
                </c:pt>
                <c:pt idx="1808">
                  <c:v>0.96570361244684655</c:v>
                </c:pt>
                <c:pt idx="1809">
                  <c:v>0.96585291657160233</c:v>
                </c:pt>
                <c:pt idx="1810">
                  <c:v>0.96969696969696972</c:v>
                </c:pt>
                <c:pt idx="1811">
                  <c:v>0.97795942198219232</c:v>
                </c:pt>
                <c:pt idx="1812">
                  <c:v>0.97858371111458498</c:v>
                </c:pt>
                <c:pt idx="1813">
                  <c:v>0.98124727431312697</c:v>
                </c:pt>
                <c:pt idx="1814">
                  <c:v>0.9866679501371709</c:v>
                </c:pt>
                <c:pt idx="1815">
                  <c:v>0.98667651105816023</c:v>
                </c:pt>
                <c:pt idx="1816">
                  <c:v>0.99619871542797234</c:v>
                </c:pt>
                <c:pt idx="1817">
                  <c:v>0.99946997804194748</c:v>
                </c:pt>
                <c:pt idx="1818">
                  <c:v>1.0030761000401229</c:v>
                </c:pt>
                <c:pt idx="1819">
                  <c:v>1.0057570923215648</c:v>
                </c:pt>
                <c:pt idx="1820">
                  <c:v>1.0069930069930071</c:v>
                </c:pt>
                <c:pt idx="1821">
                  <c:v>1.0081774392293044</c:v>
                </c:pt>
                <c:pt idx="1822">
                  <c:v>1.0131933814417962</c:v>
                </c:pt>
                <c:pt idx="1823">
                  <c:v>1.0195933910693447</c:v>
                </c:pt>
                <c:pt idx="1824">
                  <c:v>1.0251696832579185</c:v>
                </c:pt>
                <c:pt idx="1825">
                  <c:v>1.0260282490894554</c:v>
                </c:pt>
                <c:pt idx="1826">
                  <c:v>1.027866605756053</c:v>
                </c:pt>
                <c:pt idx="1827">
                  <c:v>1.0284120620533381</c:v>
                </c:pt>
                <c:pt idx="1828">
                  <c:v>1.0289794204115918</c:v>
                </c:pt>
                <c:pt idx="1829">
                  <c:v>1.039722740602506</c:v>
                </c:pt>
                <c:pt idx="1830">
                  <c:v>1.046109278184598</c:v>
                </c:pt>
                <c:pt idx="1831">
                  <c:v>1.0509721492380453</c:v>
                </c:pt>
                <c:pt idx="1832">
                  <c:v>1.0510046367851622</c:v>
                </c:pt>
                <c:pt idx="1833">
                  <c:v>1.0517090271691498</c:v>
                </c:pt>
                <c:pt idx="1834">
                  <c:v>1.0527929677518271</c:v>
                </c:pt>
                <c:pt idx="1835">
                  <c:v>1.0554867621911668</c:v>
                </c:pt>
                <c:pt idx="1836">
                  <c:v>1.0562665041641277</c:v>
                </c:pt>
                <c:pt idx="1837">
                  <c:v>1.0566253263707572</c:v>
                </c:pt>
                <c:pt idx="1838">
                  <c:v>1.0621516458092335</c:v>
                </c:pt>
                <c:pt idx="1839">
                  <c:v>1.0642071656615821</c:v>
                </c:pt>
                <c:pt idx="1840">
                  <c:v>1.0677949027903697</c:v>
                </c:pt>
                <c:pt idx="1841">
                  <c:v>1.0735390676296783</c:v>
                </c:pt>
                <c:pt idx="1842">
                  <c:v>1.0743321718931476</c:v>
                </c:pt>
                <c:pt idx="1843">
                  <c:v>1.0812913263321666</c:v>
                </c:pt>
                <c:pt idx="1844">
                  <c:v>1.0814708002883922</c:v>
                </c:pt>
                <c:pt idx="1845">
                  <c:v>1.0815822002472189</c:v>
                </c:pt>
                <c:pt idx="1846">
                  <c:v>1.0818554562070839</c:v>
                </c:pt>
                <c:pt idx="1847">
                  <c:v>1.082413460507984</c:v>
                </c:pt>
                <c:pt idx="1848">
                  <c:v>1.0830324909747291</c:v>
                </c:pt>
                <c:pt idx="1849">
                  <c:v>1.0837916531866709</c:v>
                </c:pt>
                <c:pt idx="1850">
                  <c:v>1.0839160839160837</c:v>
                </c:pt>
                <c:pt idx="1851">
                  <c:v>1.0847844704538967</c:v>
                </c:pt>
                <c:pt idx="1852">
                  <c:v>1.0910862152946907</c:v>
                </c:pt>
                <c:pt idx="1853">
                  <c:v>1.0918253079507279</c:v>
                </c:pt>
                <c:pt idx="1854">
                  <c:v>1.0960757780784844</c:v>
                </c:pt>
                <c:pt idx="1855">
                  <c:v>1.1013215859030838</c:v>
                </c:pt>
                <c:pt idx="1856">
                  <c:v>1.1039646731304598</c:v>
                </c:pt>
                <c:pt idx="1857">
                  <c:v>1.1040283893014391</c:v>
                </c:pt>
                <c:pt idx="1858">
                  <c:v>1.1073372726003816</c:v>
                </c:pt>
                <c:pt idx="1859">
                  <c:v>1.1090299684542586</c:v>
                </c:pt>
                <c:pt idx="1860">
                  <c:v>1.109912824660735</c:v>
                </c:pt>
                <c:pt idx="1861">
                  <c:v>1.1111111111111112</c:v>
                </c:pt>
                <c:pt idx="1862">
                  <c:v>1.1145733461169702</c:v>
                </c:pt>
                <c:pt idx="1863">
                  <c:v>1.1150652431791221</c:v>
                </c:pt>
                <c:pt idx="1864">
                  <c:v>1.1156563778356265</c:v>
                </c:pt>
                <c:pt idx="1865">
                  <c:v>1.1170584128461718</c:v>
                </c:pt>
                <c:pt idx="1866">
                  <c:v>1.1170955515659287</c:v>
                </c:pt>
                <c:pt idx="1867">
                  <c:v>1.1209795636802622</c:v>
                </c:pt>
                <c:pt idx="1868">
                  <c:v>1.1218070188736451</c:v>
                </c:pt>
                <c:pt idx="1869">
                  <c:v>1.1242283114913896</c:v>
                </c:pt>
                <c:pt idx="1870">
                  <c:v>1.1284558961820574</c:v>
                </c:pt>
                <c:pt idx="1871">
                  <c:v>1.1336032388663968</c:v>
                </c:pt>
                <c:pt idx="1872">
                  <c:v>1.1365335726035593</c:v>
                </c:pt>
                <c:pt idx="1873">
                  <c:v>1.1369958275382475</c:v>
                </c:pt>
                <c:pt idx="1874">
                  <c:v>1.1405207660856467</c:v>
                </c:pt>
                <c:pt idx="1875">
                  <c:v>1.1413145163445861</c:v>
                </c:pt>
                <c:pt idx="1876">
                  <c:v>1.1433399042523233</c:v>
                </c:pt>
                <c:pt idx="1877">
                  <c:v>1.1434938134052659</c:v>
                </c:pt>
                <c:pt idx="1878">
                  <c:v>1.1479154768703597</c:v>
                </c:pt>
                <c:pt idx="1879">
                  <c:v>1.151947339550192</c:v>
                </c:pt>
                <c:pt idx="1880">
                  <c:v>1.152860802732707</c:v>
                </c:pt>
                <c:pt idx="1881">
                  <c:v>1.1557218251052175</c:v>
                </c:pt>
                <c:pt idx="1882">
                  <c:v>1.1649071714597743</c:v>
                </c:pt>
                <c:pt idx="1883">
                  <c:v>1.1661807580174928</c:v>
                </c:pt>
                <c:pt idx="1884">
                  <c:v>1.1669890393294649</c:v>
                </c:pt>
                <c:pt idx="1885">
                  <c:v>1.1693601366443307</c:v>
                </c:pt>
                <c:pt idx="1886">
                  <c:v>1.1861969805895041</c:v>
                </c:pt>
                <c:pt idx="1887">
                  <c:v>1.1863981953379563</c:v>
                </c:pt>
                <c:pt idx="1888">
                  <c:v>1.1876699909338169</c:v>
                </c:pt>
                <c:pt idx="1889">
                  <c:v>1.1879895561357703</c:v>
                </c:pt>
                <c:pt idx="1890">
                  <c:v>1.1909385113268607</c:v>
                </c:pt>
                <c:pt idx="1891">
                  <c:v>1.1954992967651195</c:v>
                </c:pt>
                <c:pt idx="1892">
                  <c:v>1.2010592018157744</c:v>
                </c:pt>
                <c:pt idx="1893">
                  <c:v>1.2101730169235132</c:v>
                </c:pt>
                <c:pt idx="1894">
                  <c:v>1.2103805518514719</c:v>
                </c:pt>
                <c:pt idx="1895">
                  <c:v>1.213466518682945</c:v>
                </c:pt>
                <c:pt idx="1896">
                  <c:v>1.2142857142857142</c:v>
                </c:pt>
                <c:pt idx="1897">
                  <c:v>1.2146596858638745</c:v>
                </c:pt>
                <c:pt idx="1898">
                  <c:v>1.2160108089849688</c:v>
                </c:pt>
                <c:pt idx="1899">
                  <c:v>1.223076577184226</c:v>
                </c:pt>
                <c:pt idx="1900">
                  <c:v>1.2285877845788014</c:v>
                </c:pt>
                <c:pt idx="1901">
                  <c:v>1.233721727210418</c:v>
                </c:pt>
                <c:pt idx="1902">
                  <c:v>1.2352238013016337</c:v>
                </c:pt>
                <c:pt idx="1903">
                  <c:v>1.2458286985539488</c:v>
                </c:pt>
                <c:pt idx="1904">
                  <c:v>1.2536714664374238</c:v>
                </c:pt>
                <c:pt idx="1905">
                  <c:v>1.2553846153846153</c:v>
                </c:pt>
                <c:pt idx="1906">
                  <c:v>1.2577469923441487</c:v>
                </c:pt>
                <c:pt idx="1907">
                  <c:v>1.2636789994788953</c:v>
                </c:pt>
                <c:pt idx="1908">
                  <c:v>1.2641159615708748</c:v>
                </c:pt>
                <c:pt idx="1909">
                  <c:v>1.2674007895283608</c:v>
                </c:pt>
                <c:pt idx="1910">
                  <c:v>1.2709097302456422</c:v>
                </c:pt>
                <c:pt idx="1911">
                  <c:v>1.2720608617981335</c:v>
                </c:pt>
                <c:pt idx="1912">
                  <c:v>1.2725590004627487</c:v>
                </c:pt>
                <c:pt idx="1913">
                  <c:v>1.2742382271468145</c:v>
                </c:pt>
                <c:pt idx="1914">
                  <c:v>1.2773003232673659</c:v>
                </c:pt>
                <c:pt idx="1915">
                  <c:v>1.2774271115118725</c:v>
                </c:pt>
                <c:pt idx="1916">
                  <c:v>1.2797074954296161</c:v>
                </c:pt>
                <c:pt idx="1917">
                  <c:v>1.2822415481879434</c:v>
                </c:pt>
                <c:pt idx="1918">
                  <c:v>1.2850904553961322</c:v>
                </c:pt>
                <c:pt idx="1919">
                  <c:v>1.2854788500274674</c:v>
                </c:pt>
                <c:pt idx="1920">
                  <c:v>1.2867647058823528</c:v>
                </c:pt>
                <c:pt idx="1921">
                  <c:v>1.2889901723401225</c:v>
                </c:pt>
                <c:pt idx="1922">
                  <c:v>1.2919598569615873</c:v>
                </c:pt>
                <c:pt idx="1923">
                  <c:v>1.3040238450074515</c:v>
                </c:pt>
                <c:pt idx="1924">
                  <c:v>1.3078034682080926</c:v>
                </c:pt>
                <c:pt idx="1925">
                  <c:v>1.3088012139605463</c:v>
                </c:pt>
                <c:pt idx="1926">
                  <c:v>1.3090070537167662</c:v>
                </c:pt>
                <c:pt idx="1927">
                  <c:v>1.3092913747559436</c:v>
                </c:pt>
                <c:pt idx="1928">
                  <c:v>1.3100028071488725</c:v>
                </c:pt>
                <c:pt idx="1929">
                  <c:v>1.3104414856341977</c:v>
                </c:pt>
                <c:pt idx="1930">
                  <c:v>1.3127187864644108</c:v>
                </c:pt>
                <c:pt idx="1931">
                  <c:v>1.3176858142886554</c:v>
                </c:pt>
                <c:pt idx="1932">
                  <c:v>1.3189448441247003</c:v>
                </c:pt>
                <c:pt idx="1933">
                  <c:v>1.319342643314559</c:v>
                </c:pt>
                <c:pt idx="1934">
                  <c:v>1.3227378897126028</c:v>
                </c:pt>
                <c:pt idx="1935">
                  <c:v>1.3268080478520934</c:v>
                </c:pt>
                <c:pt idx="1936">
                  <c:v>1.3276890513757937</c:v>
                </c:pt>
                <c:pt idx="1937">
                  <c:v>1.3277068752573074</c:v>
                </c:pt>
                <c:pt idx="1938">
                  <c:v>1.327716073024384</c:v>
                </c:pt>
                <c:pt idx="1939">
                  <c:v>1.3297562113612504</c:v>
                </c:pt>
                <c:pt idx="1940">
                  <c:v>1.3320856498045908</c:v>
                </c:pt>
                <c:pt idx="1941">
                  <c:v>1.3349596801517922</c:v>
                </c:pt>
                <c:pt idx="1942">
                  <c:v>1.3428943937418514</c:v>
                </c:pt>
                <c:pt idx="1943">
                  <c:v>1.3451376020863359</c:v>
                </c:pt>
                <c:pt idx="1944">
                  <c:v>1.3465597298438159</c:v>
                </c:pt>
                <c:pt idx="1945">
                  <c:v>1.3490848100342741</c:v>
                </c:pt>
                <c:pt idx="1946">
                  <c:v>1.3513513513513513</c:v>
                </c:pt>
                <c:pt idx="1947">
                  <c:v>1.3520280420630946</c:v>
                </c:pt>
                <c:pt idx="1948">
                  <c:v>1.3544018058690745</c:v>
                </c:pt>
                <c:pt idx="1949">
                  <c:v>1.3554216867469879</c:v>
                </c:pt>
                <c:pt idx="1950">
                  <c:v>1.3565229276293309</c:v>
                </c:pt>
                <c:pt idx="1951">
                  <c:v>1.3585666824869482</c:v>
                </c:pt>
                <c:pt idx="1952">
                  <c:v>1.36376628149116</c:v>
                </c:pt>
                <c:pt idx="1953">
                  <c:v>1.3638785295684603</c:v>
                </c:pt>
                <c:pt idx="1954">
                  <c:v>1.3703443429374562</c:v>
                </c:pt>
                <c:pt idx="1955">
                  <c:v>1.3732833957553059</c:v>
                </c:pt>
                <c:pt idx="1956">
                  <c:v>1.3757765065103711</c:v>
                </c:pt>
                <c:pt idx="1957">
                  <c:v>1.3789731051344745</c:v>
                </c:pt>
                <c:pt idx="1958">
                  <c:v>1.3821977517779307</c:v>
                </c:pt>
                <c:pt idx="1959">
                  <c:v>1.385390428211587</c:v>
                </c:pt>
                <c:pt idx="1960">
                  <c:v>1.3976793248945147</c:v>
                </c:pt>
                <c:pt idx="1961">
                  <c:v>1.4012083815400436</c:v>
                </c:pt>
                <c:pt idx="1962">
                  <c:v>1.4028822854227776</c:v>
                </c:pt>
                <c:pt idx="1963">
                  <c:v>1.4042126379137412</c:v>
                </c:pt>
                <c:pt idx="1964">
                  <c:v>1.406697373334993</c:v>
                </c:pt>
                <c:pt idx="1965">
                  <c:v>1.4220928279491629</c:v>
                </c:pt>
                <c:pt idx="1966">
                  <c:v>1.4224172965943267</c:v>
                </c:pt>
                <c:pt idx="1967">
                  <c:v>1.4230769230769231</c:v>
                </c:pt>
                <c:pt idx="1968">
                  <c:v>1.423911501914622</c:v>
                </c:pt>
                <c:pt idx="1969">
                  <c:v>1.4249525015832807</c:v>
                </c:pt>
                <c:pt idx="1970">
                  <c:v>1.4280392400347697</c:v>
                </c:pt>
                <c:pt idx="1971">
                  <c:v>1.4312703956031374</c:v>
                </c:pt>
                <c:pt idx="1972">
                  <c:v>1.437050921587004</c:v>
                </c:pt>
                <c:pt idx="1973">
                  <c:v>1.4403807615230462</c:v>
                </c:pt>
                <c:pt idx="1974">
                  <c:v>1.4456316781898177</c:v>
                </c:pt>
                <c:pt idx="1975">
                  <c:v>1.4470443349753694</c:v>
                </c:pt>
                <c:pt idx="1976">
                  <c:v>1.4553262555171178</c:v>
                </c:pt>
                <c:pt idx="1977">
                  <c:v>1.4563601181383032</c:v>
                </c:pt>
                <c:pt idx="1978">
                  <c:v>1.4596848934198332</c:v>
                </c:pt>
                <c:pt idx="1979">
                  <c:v>1.4616830235957401</c:v>
                </c:pt>
                <c:pt idx="1980">
                  <c:v>1.4636879333286645</c:v>
                </c:pt>
                <c:pt idx="1981">
                  <c:v>1.4643832216430877</c:v>
                </c:pt>
                <c:pt idx="1982">
                  <c:v>1.4645445714712695</c:v>
                </c:pt>
                <c:pt idx="1983">
                  <c:v>1.4695297504798466</c:v>
                </c:pt>
                <c:pt idx="1984">
                  <c:v>1.4703532044110594</c:v>
                </c:pt>
                <c:pt idx="1985">
                  <c:v>1.473816243336469</c:v>
                </c:pt>
                <c:pt idx="1986">
                  <c:v>1.4768640613761688</c:v>
                </c:pt>
                <c:pt idx="1987">
                  <c:v>1.4784014784014783</c:v>
                </c:pt>
                <c:pt idx="1988">
                  <c:v>1.4819004524886876</c:v>
                </c:pt>
                <c:pt idx="1989">
                  <c:v>1.4892443463872034</c:v>
                </c:pt>
                <c:pt idx="1990">
                  <c:v>1.5094732458879867</c:v>
                </c:pt>
                <c:pt idx="1991">
                  <c:v>1.5116279069767442</c:v>
                </c:pt>
                <c:pt idx="1992">
                  <c:v>1.5132583645703179</c:v>
                </c:pt>
                <c:pt idx="1993">
                  <c:v>1.5158924205378974</c:v>
                </c:pt>
                <c:pt idx="1994">
                  <c:v>1.516052318668252</c:v>
                </c:pt>
                <c:pt idx="1995">
                  <c:v>1.5263938944244222</c:v>
                </c:pt>
                <c:pt idx="1996">
                  <c:v>1.5304728067778082</c:v>
                </c:pt>
                <c:pt idx="1997">
                  <c:v>1.5359070153590701</c:v>
                </c:pt>
                <c:pt idx="1998">
                  <c:v>1.536964980544747</c:v>
                </c:pt>
                <c:pt idx="1999">
                  <c:v>1.5440545729341122</c:v>
                </c:pt>
                <c:pt idx="2000">
                  <c:v>1.5440969287123134</c:v>
                </c:pt>
                <c:pt idx="2001">
                  <c:v>1.5447727709762196</c:v>
                </c:pt>
                <c:pt idx="2002">
                  <c:v>1.5449070437287249</c:v>
                </c:pt>
                <c:pt idx="2003">
                  <c:v>1.5459020640815269</c:v>
                </c:pt>
                <c:pt idx="2004">
                  <c:v>1.547081451747784</c:v>
                </c:pt>
                <c:pt idx="2005">
                  <c:v>1.5573683652929335</c:v>
                </c:pt>
                <c:pt idx="2006">
                  <c:v>1.5602443087173794</c:v>
                </c:pt>
                <c:pt idx="2007">
                  <c:v>1.5618633709085969</c:v>
                </c:pt>
                <c:pt idx="2008">
                  <c:v>1.5646492434662997</c:v>
                </c:pt>
                <c:pt idx="2009">
                  <c:v>1.5665346875537958</c:v>
                </c:pt>
                <c:pt idx="2010">
                  <c:v>1.5703436735744627</c:v>
                </c:pt>
                <c:pt idx="2011">
                  <c:v>1.5906019336729391</c:v>
                </c:pt>
                <c:pt idx="2012">
                  <c:v>1.5944504840296112</c:v>
                </c:pt>
                <c:pt idx="2013">
                  <c:v>1.6027580384155349</c:v>
                </c:pt>
                <c:pt idx="2014">
                  <c:v>1.6135972461273667</c:v>
                </c:pt>
                <c:pt idx="2015">
                  <c:v>1.6148915187376724</c:v>
                </c:pt>
                <c:pt idx="2016">
                  <c:v>1.6161395060377219</c:v>
                </c:pt>
                <c:pt idx="2017">
                  <c:v>1.6173305160054503</c:v>
                </c:pt>
                <c:pt idx="2018">
                  <c:v>1.6195553767226638</c:v>
                </c:pt>
                <c:pt idx="2019">
                  <c:v>1.6210739614994936</c:v>
                </c:pt>
                <c:pt idx="2020">
                  <c:v>1.6301211771494517</c:v>
                </c:pt>
                <c:pt idx="2021">
                  <c:v>1.6310257339615801</c:v>
                </c:pt>
                <c:pt idx="2022">
                  <c:v>1.633587786259542</c:v>
                </c:pt>
                <c:pt idx="2023">
                  <c:v>1.6345423643004378</c:v>
                </c:pt>
                <c:pt idx="2024">
                  <c:v>1.6351501668520581</c:v>
                </c:pt>
                <c:pt idx="2025">
                  <c:v>1.6499640108521123</c:v>
                </c:pt>
                <c:pt idx="2026">
                  <c:v>1.6539861065167052</c:v>
                </c:pt>
                <c:pt idx="2027">
                  <c:v>1.6546429280561257</c:v>
                </c:pt>
                <c:pt idx="2028">
                  <c:v>1.6615895873719193</c:v>
                </c:pt>
                <c:pt idx="2029">
                  <c:v>1.6647919010123735</c:v>
                </c:pt>
                <c:pt idx="2030">
                  <c:v>1.666037973091915</c:v>
                </c:pt>
                <c:pt idx="2031">
                  <c:v>1.6666666666666667</c:v>
                </c:pt>
                <c:pt idx="2032">
                  <c:v>1.675041876046901</c:v>
                </c:pt>
                <c:pt idx="2033">
                  <c:v>1.675417661097852</c:v>
                </c:pt>
                <c:pt idx="2034">
                  <c:v>1.6760128536324113</c:v>
                </c:pt>
                <c:pt idx="2035">
                  <c:v>1.677910396125238</c:v>
                </c:pt>
                <c:pt idx="2036">
                  <c:v>1.6816431322207959</c:v>
                </c:pt>
                <c:pt idx="2037">
                  <c:v>1.6816697991888416</c:v>
                </c:pt>
                <c:pt idx="2038">
                  <c:v>1.682547858185252</c:v>
                </c:pt>
                <c:pt idx="2039">
                  <c:v>1.6834736228019003</c:v>
                </c:pt>
                <c:pt idx="2040">
                  <c:v>1.6875935952079253</c:v>
                </c:pt>
                <c:pt idx="2041">
                  <c:v>1.6885170637147375</c:v>
                </c:pt>
                <c:pt idx="2042">
                  <c:v>1.6887062187276627</c:v>
                </c:pt>
                <c:pt idx="2043">
                  <c:v>1.6909492273730686</c:v>
                </c:pt>
                <c:pt idx="2044">
                  <c:v>1.6915022150624244</c:v>
                </c:pt>
                <c:pt idx="2045">
                  <c:v>1.6916384726921216</c:v>
                </c:pt>
                <c:pt idx="2046">
                  <c:v>1.6930705042931431</c:v>
                </c:pt>
                <c:pt idx="2047">
                  <c:v>1.6979445933869526</c:v>
                </c:pt>
                <c:pt idx="2048">
                  <c:v>1.7128221546342244</c:v>
                </c:pt>
                <c:pt idx="2049">
                  <c:v>1.7163562392727736</c:v>
                </c:pt>
                <c:pt idx="2050">
                  <c:v>1.7198136868505913</c:v>
                </c:pt>
                <c:pt idx="2051">
                  <c:v>1.7229953611663356</c:v>
                </c:pt>
                <c:pt idx="2052">
                  <c:v>1.727893131987803</c:v>
                </c:pt>
                <c:pt idx="2053">
                  <c:v>1.7324253955537754</c:v>
                </c:pt>
                <c:pt idx="2054">
                  <c:v>1.7334860633829705</c:v>
                </c:pt>
                <c:pt idx="2055">
                  <c:v>1.7339510258107216</c:v>
                </c:pt>
                <c:pt idx="2056">
                  <c:v>1.7584005781042997</c:v>
                </c:pt>
                <c:pt idx="2057">
                  <c:v>1.7586318167150692</c:v>
                </c:pt>
                <c:pt idx="2058">
                  <c:v>1.7591822179959586</c:v>
                </c:pt>
                <c:pt idx="2059">
                  <c:v>1.7719662715385558</c:v>
                </c:pt>
                <c:pt idx="2060">
                  <c:v>1.7924968348104218</c:v>
                </c:pt>
                <c:pt idx="2061">
                  <c:v>1.79405718557279</c:v>
                </c:pt>
                <c:pt idx="2062">
                  <c:v>1.7974683544303798</c:v>
                </c:pt>
                <c:pt idx="2063">
                  <c:v>1.7984597027877209</c:v>
                </c:pt>
                <c:pt idx="2064">
                  <c:v>1.8112975849365534</c:v>
                </c:pt>
                <c:pt idx="2065">
                  <c:v>1.8115469829271473</c:v>
                </c:pt>
                <c:pt idx="2066">
                  <c:v>1.8119337706966572</c:v>
                </c:pt>
                <c:pt idx="2067">
                  <c:v>1.8135717048433537</c:v>
                </c:pt>
                <c:pt idx="2068">
                  <c:v>1.8158538004888838</c:v>
                </c:pt>
                <c:pt idx="2069">
                  <c:v>1.8245400638589024</c:v>
                </c:pt>
                <c:pt idx="2070">
                  <c:v>1.8305309368011267</c:v>
                </c:pt>
                <c:pt idx="2071">
                  <c:v>1.8397915988277433</c:v>
                </c:pt>
                <c:pt idx="2072">
                  <c:v>1.8407445708376422</c:v>
                </c:pt>
                <c:pt idx="2073">
                  <c:v>1.8412573157098704</c:v>
                </c:pt>
                <c:pt idx="2074">
                  <c:v>1.8468944175651449</c:v>
                </c:pt>
                <c:pt idx="2075">
                  <c:v>1.8669219722355195</c:v>
                </c:pt>
                <c:pt idx="2076">
                  <c:v>1.8697282099343955</c:v>
                </c:pt>
                <c:pt idx="2077">
                  <c:v>1.8771874005727014</c:v>
                </c:pt>
                <c:pt idx="2078">
                  <c:v>1.8805829807240242</c:v>
                </c:pt>
                <c:pt idx="2079">
                  <c:v>1.8823691650003447</c:v>
                </c:pt>
                <c:pt idx="2080">
                  <c:v>1.8882203806712832</c:v>
                </c:pt>
                <c:pt idx="2081">
                  <c:v>1.8886265796417163</c:v>
                </c:pt>
                <c:pt idx="2082">
                  <c:v>1.9007985603419189</c:v>
                </c:pt>
                <c:pt idx="2083">
                  <c:v>1.9069412662090008</c:v>
                </c:pt>
                <c:pt idx="2084">
                  <c:v>1.90706419554123</c:v>
                </c:pt>
                <c:pt idx="2085">
                  <c:v>1.9169329073482428</c:v>
                </c:pt>
                <c:pt idx="2086">
                  <c:v>1.9203747072599531</c:v>
                </c:pt>
                <c:pt idx="2087">
                  <c:v>1.9230769230769231</c:v>
                </c:pt>
                <c:pt idx="2088">
                  <c:v>1.9245744799199023</c:v>
                </c:pt>
                <c:pt idx="2089">
                  <c:v>1.9250513347022589</c:v>
                </c:pt>
                <c:pt idx="2090">
                  <c:v>1.9265845873233014</c:v>
                </c:pt>
                <c:pt idx="2091">
                  <c:v>1.9267822736030826</c:v>
                </c:pt>
                <c:pt idx="2092">
                  <c:v>1.9346002396849855</c:v>
                </c:pt>
                <c:pt idx="2093">
                  <c:v>1.9367787255393878</c:v>
                </c:pt>
                <c:pt idx="2094">
                  <c:v>1.9422341958523901</c:v>
                </c:pt>
                <c:pt idx="2095">
                  <c:v>1.9431450161928752</c:v>
                </c:pt>
                <c:pt idx="2096">
                  <c:v>1.9485505855250527</c:v>
                </c:pt>
                <c:pt idx="2097">
                  <c:v>1.9518272425249168</c:v>
                </c:pt>
                <c:pt idx="2098">
                  <c:v>1.9544630263953255</c:v>
                </c:pt>
                <c:pt idx="2099">
                  <c:v>1.9555973101265822</c:v>
                </c:pt>
                <c:pt idx="2100">
                  <c:v>1.9625682349883027</c:v>
                </c:pt>
                <c:pt idx="2101">
                  <c:v>1.9635541743184066</c:v>
                </c:pt>
                <c:pt idx="2102">
                  <c:v>1.970160673297628</c:v>
                </c:pt>
                <c:pt idx="2103">
                  <c:v>1.9730116540584746</c:v>
                </c:pt>
                <c:pt idx="2104">
                  <c:v>1.9804462271245926</c:v>
                </c:pt>
                <c:pt idx="2105">
                  <c:v>1.9808743169398908</c:v>
                </c:pt>
                <c:pt idx="2106">
                  <c:v>1.9833708643686123</c:v>
                </c:pt>
                <c:pt idx="2107">
                  <c:v>1.9885962018755008</c:v>
                </c:pt>
                <c:pt idx="2108">
                  <c:v>1.9931008049060943</c:v>
                </c:pt>
                <c:pt idx="2109">
                  <c:v>2.0070366224212375</c:v>
                </c:pt>
                <c:pt idx="2110">
                  <c:v>2.0078999341672152</c:v>
                </c:pt>
                <c:pt idx="2111">
                  <c:v>2.0107896027464442</c:v>
                </c:pt>
                <c:pt idx="2112">
                  <c:v>2.0153164046755339</c:v>
                </c:pt>
                <c:pt idx="2113">
                  <c:v>2.0153974402981412</c:v>
                </c:pt>
                <c:pt idx="2114">
                  <c:v>2.0177093917840034</c:v>
                </c:pt>
                <c:pt idx="2115">
                  <c:v>2.0241009226134437</c:v>
                </c:pt>
                <c:pt idx="2116">
                  <c:v>2.0309477756286265</c:v>
                </c:pt>
                <c:pt idx="2117">
                  <c:v>2.0358514724711907</c:v>
                </c:pt>
                <c:pt idx="2118">
                  <c:v>2.0379897111199052</c:v>
                </c:pt>
                <c:pt idx="2119">
                  <c:v>2.0392441201794531</c:v>
                </c:pt>
                <c:pt idx="2120">
                  <c:v>2.0395206729624635</c:v>
                </c:pt>
                <c:pt idx="2121">
                  <c:v>2.0645886889460154</c:v>
                </c:pt>
                <c:pt idx="2122">
                  <c:v>2.0826446280991737</c:v>
                </c:pt>
                <c:pt idx="2123">
                  <c:v>2.0867297032931202</c:v>
                </c:pt>
                <c:pt idx="2124">
                  <c:v>2.0876166376719909</c:v>
                </c:pt>
                <c:pt idx="2125">
                  <c:v>2.0917678812415654</c:v>
                </c:pt>
                <c:pt idx="2126">
                  <c:v>2.1044858777921358</c:v>
                </c:pt>
                <c:pt idx="2127">
                  <c:v>2.1052631578947367</c:v>
                </c:pt>
                <c:pt idx="2128">
                  <c:v>2.1091178788300189</c:v>
                </c:pt>
                <c:pt idx="2129">
                  <c:v>2.1133161642175429</c:v>
                </c:pt>
                <c:pt idx="2130">
                  <c:v>2.1147589470570836</c:v>
                </c:pt>
                <c:pt idx="2131">
                  <c:v>2.11802748585287</c:v>
                </c:pt>
                <c:pt idx="2132">
                  <c:v>2.1201413427561837</c:v>
                </c:pt>
                <c:pt idx="2133">
                  <c:v>2.1251475796930341</c:v>
                </c:pt>
                <c:pt idx="2134">
                  <c:v>2.1305685313888572</c:v>
                </c:pt>
                <c:pt idx="2135">
                  <c:v>2.1328012415475004</c:v>
                </c:pt>
                <c:pt idx="2136">
                  <c:v>2.1335609131640707</c:v>
                </c:pt>
                <c:pt idx="2137">
                  <c:v>2.1355697734739754</c:v>
                </c:pt>
                <c:pt idx="2138">
                  <c:v>2.1388914171293347</c:v>
                </c:pt>
                <c:pt idx="2139">
                  <c:v>2.1515278359146088</c:v>
                </c:pt>
                <c:pt idx="2140">
                  <c:v>2.1595680863827234</c:v>
                </c:pt>
                <c:pt idx="2141">
                  <c:v>2.161076276861265</c:v>
                </c:pt>
                <c:pt idx="2142">
                  <c:v>2.1672803787480275</c:v>
                </c:pt>
                <c:pt idx="2143">
                  <c:v>2.1739130434782608</c:v>
                </c:pt>
                <c:pt idx="2144">
                  <c:v>2.1780354337107872</c:v>
                </c:pt>
                <c:pt idx="2145">
                  <c:v>2.1814240227626853</c:v>
                </c:pt>
                <c:pt idx="2146">
                  <c:v>2.1834935897435894</c:v>
                </c:pt>
                <c:pt idx="2147">
                  <c:v>2.204585537918871</c:v>
                </c:pt>
                <c:pt idx="2148">
                  <c:v>2.207609206200094</c:v>
                </c:pt>
                <c:pt idx="2149">
                  <c:v>2.2082018927444795</c:v>
                </c:pt>
                <c:pt idx="2150">
                  <c:v>2.2103318682718647</c:v>
                </c:pt>
                <c:pt idx="2151">
                  <c:v>2.2117550686053655</c:v>
                </c:pt>
                <c:pt idx="2152">
                  <c:v>2.2146507666098807</c:v>
                </c:pt>
                <c:pt idx="2153">
                  <c:v>2.2161019663101262</c:v>
                </c:pt>
                <c:pt idx="2154">
                  <c:v>2.2181628392484343</c:v>
                </c:pt>
                <c:pt idx="2155">
                  <c:v>2.2191746665004364</c:v>
                </c:pt>
                <c:pt idx="2156">
                  <c:v>2.2335724998986581</c:v>
                </c:pt>
                <c:pt idx="2157">
                  <c:v>2.2397670642253207</c:v>
                </c:pt>
                <c:pt idx="2158">
                  <c:v>2.2555893636724433</c:v>
                </c:pt>
                <c:pt idx="2159">
                  <c:v>2.2562792677735208</c:v>
                </c:pt>
                <c:pt idx="2160">
                  <c:v>2.2597467097094608</c:v>
                </c:pt>
                <c:pt idx="2161">
                  <c:v>2.2623178348369191</c:v>
                </c:pt>
                <c:pt idx="2162">
                  <c:v>2.2733438229070586</c:v>
                </c:pt>
                <c:pt idx="2163">
                  <c:v>2.2778395428807818</c:v>
                </c:pt>
                <c:pt idx="2164">
                  <c:v>2.278307542968081</c:v>
                </c:pt>
                <c:pt idx="2165">
                  <c:v>2.2800684020520614</c:v>
                </c:pt>
                <c:pt idx="2166">
                  <c:v>2.2871819960861055</c:v>
                </c:pt>
                <c:pt idx="2167">
                  <c:v>2.2878425113061986</c:v>
                </c:pt>
                <c:pt idx="2168">
                  <c:v>2.2915880799698227</c:v>
                </c:pt>
                <c:pt idx="2169">
                  <c:v>2.2926691197282763</c:v>
                </c:pt>
                <c:pt idx="2170">
                  <c:v>2.2950300728078505</c:v>
                </c:pt>
                <c:pt idx="2171">
                  <c:v>2.2964509394572024</c:v>
                </c:pt>
                <c:pt idx="2172">
                  <c:v>2.2995522995522997</c:v>
                </c:pt>
                <c:pt idx="2173">
                  <c:v>2.2999909804275278</c:v>
                </c:pt>
                <c:pt idx="2174">
                  <c:v>2.3090586145648313</c:v>
                </c:pt>
                <c:pt idx="2175">
                  <c:v>2.3149858391823668</c:v>
                </c:pt>
                <c:pt idx="2176">
                  <c:v>2.3156853043047998</c:v>
                </c:pt>
                <c:pt idx="2177">
                  <c:v>2.3164726947179948</c:v>
                </c:pt>
                <c:pt idx="2178">
                  <c:v>2.3179160021265286</c:v>
                </c:pt>
                <c:pt idx="2179">
                  <c:v>2.3203999565264644</c:v>
                </c:pt>
                <c:pt idx="2180">
                  <c:v>2.3219468631390936</c:v>
                </c:pt>
                <c:pt idx="2181">
                  <c:v>2.3320036821110768</c:v>
                </c:pt>
                <c:pt idx="2182">
                  <c:v>2.339236670139218</c:v>
                </c:pt>
                <c:pt idx="2183">
                  <c:v>2.3442680500838633</c:v>
                </c:pt>
                <c:pt idx="2184">
                  <c:v>2.3444859226180093</c:v>
                </c:pt>
                <c:pt idx="2185">
                  <c:v>2.3450586264656614</c:v>
                </c:pt>
                <c:pt idx="2186">
                  <c:v>2.3451256603169521</c:v>
                </c:pt>
                <c:pt idx="2187">
                  <c:v>2.3479188900747063</c:v>
                </c:pt>
                <c:pt idx="2188">
                  <c:v>2.3539862314012878</c:v>
                </c:pt>
                <c:pt idx="2189">
                  <c:v>2.3542266812357204</c:v>
                </c:pt>
                <c:pt idx="2190">
                  <c:v>2.3549310434556334</c:v>
                </c:pt>
                <c:pt idx="2191">
                  <c:v>2.356761772210624</c:v>
                </c:pt>
                <c:pt idx="2192">
                  <c:v>2.3567695493541074</c:v>
                </c:pt>
                <c:pt idx="2193">
                  <c:v>2.3642136296632272</c:v>
                </c:pt>
                <c:pt idx="2194">
                  <c:v>2.3727410677334806</c:v>
                </c:pt>
                <c:pt idx="2195">
                  <c:v>2.3760330578512399</c:v>
                </c:pt>
                <c:pt idx="2196">
                  <c:v>2.3787416545076709</c:v>
                </c:pt>
                <c:pt idx="2197">
                  <c:v>2.3816985271074897</c:v>
                </c:pt>
                <c:pt idx="2198">
                  <c:v>2.3834745762711864</c:v>
                </c:pt>
                <c:pt idx="2199">
                  <c:v>2.3881102595587924</c:v>
                </c:pt>
                <c:pt idx="2200">
                  <c:v>2.394167450611477</c:v>
                </c:pt>
                <c:pt idx="2201">
                  <c:v>2.4017519221156367</c:v>
                </c:pt>
                <c:pt idx="2202">
                  <c:v>2.4042018050007394</c:v>
                </c:pt>
                <c:pt idx="2203">
                  <c:v>2.4071166928309786</c:v>
                </c:pt>
                <c:pt idx="2204">
                  <c:v>2.4155489319423746</c:v>
                </c:pt>
                <c:pt idx="2205">
                  <c:v>2.4308049279045356</c:v>
                </c:pt>
                <c:pt idx="2206">
                  <c:v>2.4319500223114678</c:v>
                </c:pt>
                <c:pt idx="2207">
                  <c:v>2.4392667295941179</c:v>
                </c:pt>
                <c:pt idx="2208">
                  <c:v>2.4474850645596455</c:v>
                </c:pt>
                <c:pt idx="2209">
                  <c:v>2.4528952205882351</c:v>
                </c:pt>
                <c:pt idx="2210">
                  <c:v>2.4602802172018503</c:v>
                </c:pt>
                <c:pt idx="2211">
                  <c:v>2.4609304832045984</c:v>
                </c:pt>
                <c:pt idx="2212">
                  <c:v>2.4611751884479158</c:v>
                </c:pt>
                <c:pt idx="2213">
                  <c:v>2.4675169865299798</c:v>
                </c:pt>
                <c:pt idx="2214">
                  <c:v>2.4693151281865058</c:v>
                </c:pt>
                <c:pt idx="2215">
                  <c:v>2.4701422573676273</c:v>
                </c:pt>
                <c:pt idx="2216">
                  <c:v>2.483669025585193</c:v>
                </c:pt>
                <c:pt idx="2217">
                  <c:v>2.4901323426979336</c:v>
                </c:pt>
                <c:pt idx="2218">
                  <c:v>2.5043844265170114</c:v>
                </c:pt>
                <c:pt idx="2219">
                  <c:v>2.5079246690285286</c:v>
                </c:pt>
                <c:pt idx="2220">
                  <c:v>2.5147424338418052</c:v>
                </c:pt>
                <c:pt idx="2221">
                  <c:v>2.5207296849087895</c:v>
                </c:pt>
                <c:pt idx="2222">
                  <c:v>2.5237965732934455</c:v>
                </c:pt>
                <c:pt idx="2223">
                  <c:v>2.5258071601142107</c:v>
                </c:pt>
                <c:pt idx="2224">
                  <c:v>2.5286721016995992</c:v>
                </c:pt>
                <c:pt idx="2225">
                  <c:v>2.529862519720532</c:v>
                </c:pt>
                <c:pt idx="2226">
                  <c:v>2.5332330072736395</c:v>
                </c:pt>
                <c:pt idx="2227">
                  <c:v>2.5355239786856125</c:v>
                </c:pt>
                <c:pt idx="2228">
                  <c:v>2.5401410245518647</c:v>
                </c:pt>
                <c:pt idx="2229">
                  <c:v>2.5434642627173214</c:v>
                </c:pt>
                <c:pt idx="2230">
                  <c:v>2.553228319196815</c:v>
                </c:pt>
                <c:pt idx="2231">
                  <c:v>2.5546639181329605</c:v>
                </c:pt>
                <c:pt idx="2232">
                  <c:v>2.5549081129538322</c:v>
                </c:pt>
                <c:pt idx="2233">
                  <c:v>2.5587689279563399</c:v>
                </c:pt>
                <c:pt idx="2234">
                  <c:v>2.5595486836606769</c:v>
                </c:pt>
                <c:pt idx="2235">
                  <c:v>2.5668613587457734</c:v>
                </c:pt>
                <c:pt idx="2236">
                  <c:v>2.5778117242696199</c:v>
                </c:pt>
                <c:pt idx="2237">
                  <c:v>2.5791982057751612</c:v>
                </c:pt>
                <c:pt idx="2238">
                  <c:v>2.5792929998602765</c:v>
                </c:pt>
                <c:pt idx="2239">
                  <c:v>2.5831940434584411</c:v>
                </c:pt>
                <c:pt idx="2240">
                  <c:v>2.583690151810043</c:v>
                </c:pt>
                <c:pt idx="2241">
                  <c:v>2.586493127033668</c:v>
                </c:pt>
                <c:pt idx="2242">
                  <c:v>2.5904246024812161</c:v>
                </c:pt>
                <c:pt idx="2243">
                  <c:v>2.5920745920745922</c:v>
                </c:pt>
                <c:pt idx="2244">
                  <c:v>2.5993993135011442</c:v>
                </c:pt>
                <c:pt idx="2245">
                  <c:v>2.6103646833013436</c:v>
                </c:pt>
                <c:pt idx="2246">
                  <c:v>2.6212319790301439</c:v>
                </c:pt>
                <c:pt idx="2247">
                  <c:v>2.6226597805035508</c:v>
                </c:pt>
                <c:pt idx="2248">
                  <c:v>2.6388888888888888</c:v>
                </c:pt>
                <c:pt idx="2249">
                  <c:v>2.6458036984352775</c:v>
                </c:pt>
                <c:pt idx="2250">
                  <c:v>2.6551609691337537</c:v>
                </c:pt>
                <c:pt idx="2251">
                  <c:v>2.6590010779734099</c:v>
                </c:pt>
                <c:pt idx="2252">
                  <c:v>2.6595744680851063</c:v>
                </c:pt>
                <c:pt idx="2253">
                  <c:v>2.6600721828632534</c:v>
                </c:pt>
                <c:pt idx="2254">
                  <c:v>2.664241386689493</c:v>
                </c:pt>
                <c:pt idx="2255">
                  <c:v>2.6800062205173401</c:v>
                </c:pt>
                <c:pt idx="2256">
                  <c:v>2.6831819073142036</c:v>
                </c:pt>
                <c:pt idx="2257">
                  <c:v>2.6887681561148686</c:v>
                </c:pt>
                <c:pt idx="2258">
                  <c:v>2.6945698262891531</c:v>
                </c:pt>
                <c:pt idx="2259">
                  <c:v>2.6978929384965831</c:v>
                </c:pt>
                <c:pt idx="2260">
                  <c:v>2.7074305251858624</c:v>
                </c:pt>
                <c:pt idx="2261">
                  <c:v>2.7091172214182344</c:v>
                </c:pt>
                <c:pt idx="2262">
                  <c:v>2.7101692544411806</c:v>
                </c:pt>
                <c:pt idx="2263">
                  <c:v>2.7196652719665275</c:v>
                </c:pt>
                <c:pt idx="2264">
                  <c:v>2.7213188798554651</c:v>
                </c:pt>
                <c:pt idx="2265">
                  <c:v>2.7219701879455602</c:v>
                </c:pt>
                <c:pt idx="2266">
                  <c:v>2.7247956403269753</c:v>
                </c:pt>
                <c:pt idx="2267">
                  <c:v>2.7256567252617026</c:v>
                </c:pt>
                <c:pt idx="2268">
                  <c:v>2.7299557304476143</c:v>
                </c:pt>
                <c:pt idx="2269">
                  <c:v>2.7337091910318607</c:v>
                </c:pt>
                <c:pt idx="2270">
                  <c:v>2.7411167512690358</c:v>
                </c:pt>
                <c:pt idx="2271">
                  <c:v>2.748380982467225</c:v>
                </c:pt>
                <c:pt idx="2272">
                  <c:v>2.7609119028525604</c:v>
                </c:pt>
                <c:pt idx="2273">
                  <c:v>2.7737924438067907</c:v>
                </c:pt>
                <c:pt idx="2274">
                  <c:v>2.7810133954571929</c:v>
                </c:pt>
                <c:pt idx="2275">
                  <c:v>2.7844455112818052</c:v>
                </c:pt>
                <c:pt idx="2276">
                  <c:v>2.7900722729564684</c:v>
                </c:pt>
                <c:pt idx="2277">
                  <c:v>2.7902946273830156</c:v>
                </c:pt>
                <c:pt idx="2278">
                  <c:v>2.7989821882951653</c:v>
                </c:pt>
                <c:pt idx="2279">
                  <c:v>2.8001534330648252</c:v>
                </c:pt>
                <c:pt idx="2280">
                  <c:v>2.8038811215524486</c:v>
                </c:pt>
                <c:pt idx="2281">
                  <c:v>2.8070719602977667</c:v>
                </c:pt>
                <c:pt idx="2282">
                  <c:v>2.8079558749791076</c:v>
                </c:pt>
                <c:pt idx="2283">
                  <c:v>2.8113440197287303</c:v>
                </c:pt>
                <c:pt idx="2284">
                  <c:v>2.8212399765304128</c:v>
                </c:pt>
                <c:pt idx="2285">
                  <c:v>2.821731544431743</c:v>
                </c:pt>
                <c:pt idx="2286">
                  <c:v>2.823076292714906</c:v>
                </c:pt>
                <c:pt idx="2287">
                  <c:v>2.8377110694183862</c:v>
                </c:pt>
                <c:pt idx="2288">
                  <c:v>2.8381374722838135</c:v>
                </c:pt>
                <c:pt idx="2289">
                  <c:v>2.8419445402157315</c:v>
                </c:pt>
                <c:pt idx="2290">
                  <c:v>2.8421052631578947</c:v>
                </c:pt>
                <c:pt idx="2291">
                  <c:v>2.8451019179496004</c:v>
                </c:pt>
                <c:pt idx="2292">
                  <c:v>2.8464666446862292</c:v>
                </c:pt>
                <c:pt idx="2293">
                  <c:v>2.8476054227127188</c:v>
                </c:pt>
                <c:pt idx="2294">
                  <c:v>2.8485757121439281</c:v>
                </c:pt>
                <c:pt idx="2295">
                  <c:v>2.8549623616748185</c:v>
                </c:pt>
                <c:pt idx="2296">
                  <c:v>2.8618152085036797</c:v>
                </c:pt>
                <c:pt idx="2297">
                  <c:v>2.8626880155264436</c:v>
                </c:pt>
                <c:pt idx="2298">
                  <c:v>2.8652296973655562</c:v>
                </c:pt>
                <c:pt idx="2299">
                  <c:v>2.8683363649083531</c:v>
                </c:pt>
                <c:pt idx="2300">
                  <c:v>2.8690662493479393</c:v>
                </c:pt>
                <c:pt idx="2301">
                  <c:v>2.8753858514102077</c:v>
                </c:pt>
                <c:pt idx="2302">
                  <c:v>2.8805799313239224</c:v>
                </c:pt>
                <c:pt idx="2303">
                  <c:v>2.8810606382526665</c:v>
                </c:pt>
                <c:pt idx="2304">
                  <c:v>2.8903295515937328</c:v>
                </c:pt>
                <c:pt idx="2305">
                  <c:v>2.897205897515208</c:v>
                </c:pt>
                <c:pt idx="2306">
                  <c:v>2.9045799371270449</c:v>
                </c:pt>
                <c:pt idx="2307">
                  <c:v>2.9128475998135777</c:v>
                </c:pt>
                <c:pt idx="2308">
                  <c:v>2.9175414464634764</c:v>
                </c:pt>
                <c:pt idx="2309">
                  <c:v>2.9243483788938334</c:v>
                </c:pt>
                <c:pt idx="2310">
                  <c:v>2.9252577319587627</c:v>
                </c:pt>
                <c:pt idx="2311">
                  <c:v>2.9297291533375986</c:v>
                </c:pt>
                <c:pt idx="2312">
                  <c:v>2.9306487695749439</c:v>
                </c:pt>
                <c:pt idx="2313">
                  <c:v>2.9341926729986429</c:v>
                </c:pt>
                <c:pt idx="2314">
                  <c:v>2.9383313180169286</c:v>
                </c:pt>
                <c:pt idx="2315">
                  <c:v>2.9466583828880801</c:v>
                </c:pt>
                <c:pt idx="2316">
                  <c:v>2.9467735424715991</c:v>
                </c:pt>
                <c:pt idx="2317">
                  <c:v>2.9472241261137766</c:v>
                </c:pt>
                <c:pt idx="2318">
                  <c:v>2.9550898203592815</c:v>
                </c:pt>
                <c:pt idx="2319">
                  <c:v>2.9630439536409359</c:v>
                </c:pt>
                <c:pt idx="2320">
                  <c:v>2.9638819961400604</c:v>
                </c:pt>
                <c:pt idx="2321">
                  <c:v>2.9660050193931098</c:v>
                </c:pt>
                <c:pt idx="2322">
                  <c:v>2.9694246189091547</c:v>
                </c:pt>
                <c:pt idx="2323">
                  <c:v>2.9732162254430339</c:v>
                </c:pt>
                <c:pt idx="2324">
                  <c:v>2.9754882684493382</c:v>
                </c:pt>
                <c:pt idx="2325">
                  <c:v>2.9760212302151454</c:v>
                </c:pt>
                <c:pt idx="2326">
                  <c:v>2.9803086748270355</c:v>
                </c:pt>
                <c:pt idx="2327">
                  <c:v>2.9813798299429557</c:v>
                </c:pt>
                <c:pt idx="2328">
                  <c:v>2.9886408147277712</c:v>
                </c:pt>
                <c:pt idx="2329">
                  <c:v>2.990654205607477</c:v>
                </c:pt>
                <c:pt idx="2330">
                  <c:v>2.9915194896133199</c:v>
                </c:pt>
                <c:pt idx="2331">
                  <c:v>2.9934210526315788</c:v>
                </c:pt>
                <c:pt idx="2332">
                  <c:v>2.9942878201584668</c:v>
                </c:pt>
                <c:pt idx="2333">
                  <c:v>3.0010847294202723</c:v>
                </c:pt>
                <c:pt idx="2334">
                  <c:v>3.004459490250968</c:v>
                </c:pt>
                <c:pt idx="2335">
                  <c:v>3.0109489051094891</c:v>
                </c:pt>
                <c:pt idx="2336">
                  <c:v>3.0117362789092166</c:v>
                </c:pt>
                <c:pt idx="2337">
                  <c:v>3.0169799878714372</c:v>
                </c:pt>
                <c:pt idx="2338">
                  <c:v>3.024241558317855</c:v>
                </c:pt>
                <c:pt idx="2339">
                  <c:v>3.0271398747390399</c:v>
                </c:pt>
                <c:pt idx="2340">
                  <c:v>3.0271668822768434</c:v>
                </c:pt>
                <c:pt idx="2341">
                  <c:v>3.0369919318008831</c:v>
                </c:pt>
                <c:pt idx="2342">
                  <c:v>3.0390823626795958</c:v>
                </c:pt>
                <c:pt idx="2343">
                  <c:v>3.0444964871194378</c:v>
                </c:pt>
                <c:pt idx="2344">
                  <c:v>3.0453791647821498</c:v>
                </c:pt>
                <c:pt idx="2345">
                  <c:v>3.0499075785582255</c:v>
                </c:pt>
                <c:pt idx="2346">
                  <c:v>3.0598584815452283</c:v>
                </c:pt>
                <c:pt idx="2347">
                  <c:v>3.0649687027843728</c:v>
                </c:pt>
                <c:pt idx="2348">
                  <c:v>3.0700668482297599</c:v>
                </c:pt>
                <c:pt idx="2349">
                  <c:v>3.0789531559269849</c:v>
                </c:pt>
                <c:pt idx="2350">
                  <c:v>3.0870712401055411</c:v>
                </c:pt>
                <c:pt idx="2351">
                  <c:v>3.1049133892580891</c:v>
                </c:pt>
                <c:pt idx="2352">
                  <c:v>3.1054176251288967</c:v>
                </c:pt>
                <c:pt idx="2353">
                  <c:v>3.1059549159262798</c:v>
                </c:pt>
                <c:pt idx="2354">
                  <c:v>3.1104199066874028</c:v>
                </c:pt>
                <c:pt idx="2355">
                  <c:v>3.1115821512038697</c:v>
                </c:pt>
                <c:pt idx="2356">
                  <c:v>3.1165084370492133</c:v>
                </c:pt>
                <c:pt idx="2357">
                  <c:v>3.125</c:v>
                </c:pt>
                <c:pt idx="2358">
                  <c:v>3.1291104188300451</c:v>
                </c:pt>
                <c:pt idx="2359">
                  <c:v>3.1342027766091713</c:v>
                </c:pt>
                <c:pt idx="2360">
                  <c:v>3.1513490725126476</c:v>
                </c:pt>
                <c:pt idx="2361">
                  <c:v>3.151862464183381</c:v>
                </c:pt>
                <c:pt idx="2362">
                  <c:v>3.1552886641382214</c:v>
                </c:pt>
                <c:pt idx="2363">
                  <c:v>3.1554909694830808</c:v>
                </c:pt>
                <c:pt idx="2364">
                  <c:v>3.1558594019750017</c:v>
                </c:pt>
                <c:pt idx="2365">
                  <c:v>3.1564908120924717</c:v>
                </c:pt>
                <c:pt idx="2366">
                  <c:v>3.1868719900112965</c:v>
                </c:pt>
                <c:pt idx="2367">
                  <c:v>3.1891822936599055</c:v>
                </c:pt>
                <c:pt idx="2368">
                  <c:v>3.1912951400299412</c:v>
                </c:pt>
                <c:pt idx="2369">
                  <c:v>3.2314741447617736</c:v>
                </c:pt>
                <c:pt idx="2370">
                  <c:v>3.2477480237759671</c:v>
                </c:pt>
                <c:pt idx="2371">
                  <c:v>3.2499355171524371</c:v>
                </c:pt>
                <c:pt idx="2372">
                  <c:v>3.2599837000814995</c:v>
                </c:pt>
                <c:pt idx="2373">
                  <c:v>3.2630203472092592</c:v>
                </c:pt>
                <c:pt idx="2374">
                  <c:v>3.2672112018669779</c:v>
                </c:pt>
                <c:pt idx="2375">
                  <c:v>3.2687940719493249</c:v>
                </c:pt>
                <c:pt idx="2376">
                  <c:v>3.2702523240371844</c:v>
                </c:pt>
                <c:pt idx="2377">
                  <c:v>3.2742373422775914</c:v>
                </c:pt>
                <c:pt idx="2378">
                  <c:v>3.2878594562763763</c:v>
                </c:pt>
                <c:pt idx="2379">
                  <c:v>3.2889874353288988</c:v>
                </c:pt>
                <c:pt idx="2380">
                  <c:v>3.290092122579432</c:v>
                </c:pt>
                <c:pt idx="2381">
                  <c:v>3.2950574138791815</c:v>
                </c:pt>
                <c:pt idx="2382">
                  <c:v>3.300272605997332</c:v>
                </c:pt>
                <c:pt idx="2383">
                  <c:v>3.3006664053312429</c:v>
                </c:pt>
                <c:pt idx="2384">
                  <c:v>3.3014217105053909</c:v>
                </c:pt>
                <c:pt idx="2385">
                  <c:v>3.3040614709110869</c:v>
                </c:pt>
                <c:pt idx="2386">
                  <c:v>3.3054559936280361</c:v>
                </c:pt>
                <c:pt idx="2387">
                  <c:v>3.306122448979592</c:v>
                </c:pt>
                <c:pt idx="2388">
                  <c:v>3.3102476816527759</c:v>
                </c:pt>
                <c:pt idx="2389">
                  <c:v>3.3171727481500382</c:v>
                </c:pt>
                <c:pt idx="2390">
                  <c:v>3.3227671079619618</c:v>
                </c:pt>
                <c:pt idx="2391">
                  <c:v>3.3229026970645212</c:v>
                </c:pt>
                <c:pt idx="2392">
                  <c:v>3.3414728184038038</c:v>
                </c:pt>
                <c:pt idx="2393">
                  <c:v>3.3473370375389617</c:v>
                </c:pt>
                <c:pt idx="2394">
                  <c:v>3.3512954897763341</c:v>
                </c:pt>
                <c:pt idx="2395">
                  <c:v>3.3563552647522115</c:v>
                </c:pt>
                <c:pt idx="2396">
                  <c:v>3.3574281909834505</c:v>
                </c:pt>
                <c:pt idx="2397">
                  <c:v>3.3577769201080665</c:v>
                </c:pt>
                <c:pt idx="2398">
                  <c:v>3.3780427223050178</c:v>
                </c:pt>
                <c:pt idx="2399">
                  <c:v>3.3929621231208533</c:v>
                </c:pt>
                <c:pt idx="2400">
                  <c:v>3.4029776054047294</c:v>
                </c:pt>
                <c:pt idx="2401">
                  <c:v>3.4139662254678229</c:v>
                </c:pt>
                <c:pt idx="2402">
                  <c:v>3.4225779740546511</c:v>
                </c:pt>
                <c:pt idx="2403">
                  <c:v>3.4301631516116196</c:v>
                </c:pt>
                <c:pt idx="2404">
                  <c:v>3.4424920127795531</c:v>
                </c:pt>
                <c:pt idx="2405">
                  <c:v>3.4493971006638668</c:v>
                </c:pt>
                <c:pt idx="2406">
                  <c:v>3.4672159285959494</c:v>
                </c:pt>
                <c:pt idx="2407">
                  <c:v>3.467235188509874</c:v>
                </c:pt>
                <c:pt idx="2408">
                  <c:v>3.4686346863468636</c:v>
                </c:pt>
                <c:pt idx="2409">
                  <c:v>3.4853402862768048</c:v>
                </c:pt>
                <c:pt idx="2410">
                  <c:v>3.4911242603550297</c:v>
                </c:pt>
                <c:pt idx="2411">
                  <c:v>3.500884433962264</c:v>
                </c:pt>
                <c:pt idx="2412">
                  <c:v>3.5063867459213354</c:v>
                </c:pt>
                <c:pt idx="2413">
                  <c:v>3.5108348731731902</c:v>
                </c:pt>
                <c:pt idx="2414">
                  <c:v>3.5111411208642807</c:v>
                </c:pt>
                <c:pt idx="2415">
                  <c:v>3.5123171670515783</c:v>
                </c:pt>
                <c:pt idx="2416">
                  <c:v>3.5191449444270733</c:v>
                </c:pt>
                <c:pt idx="2417">
                  <c:v>3.5194174757281553</c:v>
                </c:pt>
                <c:pt idx="2418">
                  <c:v>3.5331985927090352</c:v>
                </c:pt>
                <c:pt idx="2419">
                  <c:v>3.5360365898640174</c:v>
                </c:pt>
                <c:pt idx="2420">
                  <c:v>3.5414415163355222</c:v>
                </c:pt>
                <c:pt idx="2421">
                  <c:v>3.5427449580581833</c:v>
                </c:pt>
                <c:pt idx="2422">
                  <c:v>3.5437832607643931</c:v>
                </c:pt>
                <c:pt idx="2423">
                  <c:v>3.546774577481552</c:v>
                </c:pt>
                <c:pt idx="2424">
                  <c:v>3.5504998276456394</c:v>
                </c:pt>
                <c:pt idx="2425">
                  <c:v>3.5561361492125703</c:v>
                </c:pt>
                <c:pt idx="2426">
                  <c:v>3.5627135187896535</c:v>
                </c:pt>
                <c:pt idx="2427">
                  <c:v>3.5650268870742878</c:v>
                </c:pt>
                <c:pt idx="2428">
                  <c:v>3.5688121402407118</c:v>
                </c:pt>
                <c:pt idx="2429">
                  <c:v>3.5846882601459482</c:v>
                </c:pt>
                <c:pt idx="2430">
                  <c:v>3.5852451641925325</c:v>
                </c:pt>
                <c:pt idx="2431">
                  <c:v>3.5908052541404909</c:v>
                </c:pt>
                <c:pt idx="2432">
                  <c:v>3.5914122369541417</c:v>
                </c:pt>
                <c:pt idx="2433">
                  <c:v>3.5924434809538561</c:v>
                </c:pt>
                <c:pt idx="2434">
                  <c:v>3.5934176648382401</c:v>
                </c:pt>
                <c:pt idx="2435">
                  <c:v>3.5937614948870746</c:v>
                </c:pt>
                <c:pt idx="2436">
                  <c:v>3.5950711148980794</c:v>
                </c:pt>
                <c:pt idx="2437">
                  <c:v>3.6122952658739065</c:v>
                </c:pt>
                <c:pt idx="2438">
                  <c:v>3.6138564440451235</c:v>
                </c:pt>
                <c:pt idx="2439">
                  <c:v>3.6224915047765593</c:v>
                </c:pt>
                <c:pt idx="2440">
                  <c:v>3.6327887271195167</c:v>
                </c:pt>
                <c:pt idx="2441">
                  <c:v>3.6348654092657022</c:v>
                </c:pt>
                <c:pt idx="2442">
                  <c:v>3.6406389361874645</c:v>
                </c:pt>
                <c:pt idx="2443">
                  <c:v>3.6515748031496065</c:v>
                </c:pt>
                <c:pt idx="2444">
                  <c:v>3.6654572518373807</c:v>
                </c:pt>
                <c:pt idx="2445">
                  <c:v>3.6679174484052535</c:v>
                </c:pt>
                <c:pt idx="2446">
                  <c:v>3.6708350141185959</c:v>
                </c:pt>
                <c:pt idx="2447">
                  <c:v>3.6712364882678621</c:v>
                </c:pt>
                <c:pt idx="2448">
                  <c:v>3.6718829906924411</c:v>
                </c:pt>
                <c:pt idx="2449">
                  <c:v>3.6765851378719425</c:v>
                </c:pt>
                <c:pt idx="2450">
                  <c:v>3.6826981246218997</c:v>
                </c:pt>
                <c:pt idx="2451">
                  <c:v>3.6838403376120978</c:v>
                </c:pt>
                <c:pt idx="2452">
                  <c:v>3.6906290115532738</c:v>
                </c:pt>
                <c:pt idx="2453">
                  <c:v>3.6918138041733553</c:v>
                </c:pt>
                <c:pt idx="2454">
                  <c:v>3.6971262512108494</c:v>
                </c:pt>
                <c:pt idx="2455">
                  <c:v>3.6991205197330626</c:v>
                </c:pt>
                <c:pt idx="2456">
                  <c:v>3.7040407717510013</c:v>
                </c:pt>
                <c:pt idx="2457">
                  <c:v>3.7093157161040065</c:v>
                </c:pt>
                <c:pt idx="2458">
                  <c:v>3.7135637577835938</c:v>
                </c:pt>
                <c:pt idx="2459">
                  <c:v>3.7167349027635619</c:v>
                </c:pt>
                <c:pt idx="2460">
                  <c:v>3.7238312851232012</c:v>
                </c:pt>
                <c:pt idx="2461">
                  <c:v>3.7393244594906521</c:v>
                </c:pt>
                <c:pt idx="2462">
                  <c:v>3.7567540014272609</c:v>
                </c:pt>
                <c:pt idx="2463">
                  <c:v>3.7598818935136684</c:v>
                </c:pt>
                <c:pt idx="2464">
                  <c:v>3.7630817189935426</c:v>
                </c:pt>
                <c:pt idx="2465">
                  <c:v>3.772023176067163</c:v>
                </c:pt>
                <c:pt idx="2466">
                  <c:v>3.775191598069827</c:v>
                </c:pt>
                <c:pt idx="2467">
                  <c:v>3.7775858006754106</c:v>
                </c:pt>
                <c:pt idx="2468">
                  <c:v>3.7811650714876519</c:v>
                </c:pt>
                <c:pt idx="2469">
                  <c:v>3.782010389136973</c:v>
                </c:pt>
                <c:pt idx="2470">
                  <c:v>3.7840502896585728</c:v>
                </c:pt>
                <c:pt idx="2471">
                  <c:v>3.791812583021374</c:v>
                </c:pt>
                <c:pt idx="2472">
                  <c:v>3.8002784362418636</c:v>
                </c:pt>
                <c:pt idx="2473">
                  <c:v>3.8117239387814035</c:v>
                </c:pt>
                <c:pt idx="2474">
                  <c:v>3.8126981546215757</c:v>
                </c:pt>
                <c:pt idx="2475">
                  <c:v>3.8146631931522146</c:v>
                </c:pt>
                <c:pt idx="2476">
                  <c:v>3.8207328385899819</c:v>
                </c:pt>
                <c:pt idx="2477">
                  <c:v>3.8263164207748592</c:v>
                </c:pt>
                <c:pt idx="2478">
                  <c:v>3.8270011066027294</c:v>
                </c:pt>
                <c:pt idx="2479">
                  <c:v>3.8352688591782957</c:v>
                </c:pt>
                <c:pt idx="2480">
                  <c:v>3.8386002499553653</c:v>
                </c:pt>
                <c:pt idx="2481">
                  <c:v>3.841309823677582</c:v>
                </c:pt>
                <c:pt idx="2482">
                  <c:v>3.84172109104879</c:v>
                </c:pt>
                <c:pt idx="2483">
                  <c:v>3.8506417736289387</c:v>
                </c:pt>
                <c:pt idx="2484">
                  <c:v>3.8619431351680098</c:v>
                </c:pt>
                <c:pt idx="2485">
                  <c:v>3.8687973086627423</c:v>
                </c:pt>
                <c:pt idx="2486">
                  <c:v>3.888731195004258</c:v>
                </c:pt>
                <c:pt idx="2487">
                  <c:v>3.8901601830663615</c:v>
                </c:pt>
                <c:pt idx="2488">
                  <c:v>3.8961038961038961</c:v>
                </c:pt>
                <c:pt idx="2489">
                  <c:v>3.9024390243902438</c:v>
                </c:pt>
                <c:pt idx="2490">
                  <c:v>3.9034682843201898</c:v>
                </c:pt>
                <c:pt idx="2491">
                  <c:v>3.9038665089346862</c:v>
                </c:pt>
                <c:pt idx="2492">
                  <c:v>3.9048737522019961</c:v>
                </c:pt>
                <c:pt idx="2493">
                  <c:v>3.9177277179236047</c:v>
                </c:pt>
                <c:pt idx="2494">
                  <c:v>3.9202874877491016</c:v>
                </c:pt>
                <c:pt idx="2495">
                  <c:v>3.9339610473365152</c:v>
                </c:pt>
                <c:pt idx="2496">
                  <c:v>3.9345522898154477</c:v>
                </c:pt>
                <c:pt idx="2497">
                  <c:v>3.9354029476324865</c:v>
                </c:pt>
                <c:pt idx="2498">
                  <c:v>3.9368607855041331</c:v>
                </c:pt>
                <c:pt idx="2499">
                  <c:v>3.949476859270431</c:v>
                </c:pt>
                <c:pt idx="2500">
                  <c:v>3.9496190328098271</c:v>
                </c:pt>
                <c:pt idx="2501">
                  <c:v>3.9528404732103199</c:v>
                </c:pt>
                <c:pt idx="2502">
                  <c:v>3.9811764705882351</c:v>
                </c:pt>
                <c:pt idx="2503">
                  <c:v>4.0002597571270861</c:v>
                </c:pt>
                <c:pt idx="2504">
                  <c:v>4.0194004437335531</c:v>
                </c:pt>
                <c:pt idx="2505">
                  <c:v>4.0268456375838921</c:v>
                </c:pt>
                <c:pt idx="2506">
                  <c:v>4.0316774658027352</c:v>
                </c:pt>
                <c:pt idx="2507">
                  <c:v>4.0352701786118024</c:v>
                </c:pt>
                <c:pt idx="2508">
                  <c:v>4.036849187454715</c:v>
                </c:pt>
                <c:pt idx="2509">
                  <c:v>4.043853342918764</c:v>
                </c:pt>
                <c:pt idx="2510">
                  <c:v>4.0444654683065284</c:v>
                </c:pt>
                <c:pt idx="2511">
                  <c:v>4.0464525494465615</c:v>
                </c:pt>
                <c:pt idx="2512">
                  <c:v>4.0578439964943032</c:v>
                </c:pt>
                <c:pt idx="2513">
                  <c:v>4.0579129302139174</c:v>
                </c:pt>
                <c:pt idx="2514">
                  <c:v>4.0732706676307542</c:v>
                </c:pt>
                <c:pt idx="2515">
                  <c:v>4.0752907751043237</c:v>
                </c:pt>
                <c:pt idx="2516">
                  <c:v>4.0796920987095318</c:v>
                </c:pt>
                <c:pt idx="2517">
                  <c:v>4.0838259000537347</c:v>
                </c:pt>
                <c:pt idx="2518">
                  <c:v>4.0857465952111705</c:v>
                </c:pt>
                <c:pt idx="2519">
                  <c:v>4.0906815418722733</c:v>
                </c:pt>
                <c:pt idx="2520">
                  <c:v>4.0934065934065931</c:v>
                </c:pt>
                <c:pt idx="2521">
                  <c:v>4.1052029731275015</c:v>
                </c:pt>
                <c:pt idx="2522">
                  <c:v>4.1187159297395519</c:v>
                </c:pt>
                <c:pt idx="2523">
                  <c:v>4.119714043378166</c:v>
                </c:pt>
                <c:pt idx="2524">
                  <c:v>4.1275030649775237</c:v>
                </c:pt>
                <c:pt idx="2525">
                  <c:v>4.1286247487797878</c:v>
                </c:pt>
                <c:pt idx="2526">
                  <c:v>4.1349523843239995</c:v>
                </c:pt>
                <c:pt idx="2527">
                  <c:v>4.1421087098886709</c:v>
                </c:pt>
                <c:pt idx="2528">
                  <c:v>4.1480794855454493</c:v>
                </c:pt>
                <c:pt idx="2529">
                  <c:v>4.1500048766214759</c:v>
                </c:pt>
                <c:pt idx="2530">
                  <c:v>4.1517834032199614</c:v>
                </c:pt>
                <c:pt idx="2531">
                  <c:v>4.1695303550973648</c:v>
                </c:pt>
                <c:pt idx="2532">
                  <c:v>4.1727629191783233</c:v>
                </c:pt>
                <c:pt idx="2533">
                  <c:v>4.1747180155484651</c:v>
                </c:pt>
                <c:pt idx="2534">
                  <c:v>4.1765494482829739</c:v>
                </c:pt>
                <c:pt idx="2535">
                  <c:v>4.1775222351989942</c:v>
                </c:pt>
                <c:pt idx="2536">
                  <c:v>4.1776684631243901</c:v>
                </c:pt>
                <c:pt idx="2537">
                  <c:v>4.1842886709259428</c:v>
                </c:pt>
                <c:pt idx="2538">
                  <c:v>4.184685830577461</c:v>
                </c:pt>
                <c:pt idx="2539">
                  <c:v>4.1979460693051465</c:v>
                </c:pt>
                <c:pt idx="2540">
                  <c:v>4.2016806722689077</c:v>
                </c:pt>
                <c:pt idx="2541">
                  <c:v>4.2063301144369225</c:v>
                </c:pt>
                <c:pt idx="2542">
                  <c:v>4.2129578704212962</c:v>
                </c:pt>
                <c:pt idx="2543">
                  <c:v>4.2223342576254099</c:v>
                </c:pt>
                <c:pt idx="2544">
                  <c:v>4.2312746386333773</c:v>
                </c:pt>
                <c:pt idx="2545">
                  <c:v>4.2333441178666531</c:v>
                </c:pt>
                <c:pt idx="2546">
                  <c:v>4.2379862700228834</c:v>
                </c:pt>
                <c:pt idx="2547">
                  <c:v>4.2393265183403486</c:v>
                </c:pt>
                <c:pt idx="2548">
                  <c:v>4.2497125335377541</c:v>
                </c:pt>
                <c:pt idx="2549">
                  <c:v>4.2539213270920593</c:v>
                </c:pt>
                <c:pt idx="2550">
                  <c:v>4.2579075425790753</c:v>
                </c:pt>
                <c:pt idx="2551">
                  <c:v>4.2591883614088815</c:v>
                </c:pt>
                <c:pt idx="2552">
                  <c:v>4.2812370646324878</c:v>
                </c:pt>
                <c:pt idx="2553">
                  <c:v>4.2873260624294849</c:v>
                </c:pt>
                <c:pt idx="2554">
                  <c:v>4.2877841166349722</c:v>
                </c:pt>
                <c:pt idx="2555">
                  <c:v>4.2884742488179368</c:v>
                </c:pt>
                <c:pt idx="2556">
                  <c:v>4.2963690768612386</c:v>
                </c:pt>
                <c:pt idx="2557">
                  <c:v>4.2971626597357595</c:v>
                </c:pt>
                <c:pt idx="2558">
                  <c:v>4.3041040355911235</c:v>
                </c:pt>
                <c:pt idx="2559">
                  <c:v>4.3115279048490391</c:v>
                </c:pt>
                <c:pt idx="2560">
                  <c:v>4.3274557599164263</c:v>
                </c:pt>
                <c:pt idx="2561">
                  <c:v>4.3427076520601702</c:v>
                </c:pt>
                <c:pt idx="2562">
                  <c:v>4.3474247738600704</c:v>
                </c:pt>
                <c:pt idx="2563">
                  <c:v>4.3485603309972136</c:v>
                </c:pt>
                <c:pt idx="2564">
                  <c:v>4.3492268041237114</c:v>
                </c:pt>
                <c:pt idx="2565">
                  <c:v>4.3509272467902997</c:v>
                </c:pt>
                <c:pt idx="2566">
                  <c:v>4.3536783476444647</c:v>
                </c:pt>
                <c:pt idx="2567">
                  <c:v>4.354674325952006</c:v>
                </c:pt>
                <c:pt idx="2568">
                  <c:v>4.3554516223326516</c:v>
                </c:pt>
                <c:pt idx="2569">
                  <c:v>4.3630816170861939</c:v>
                </c:pt>
                <c:pt idx="2570">
                  <c:v>4.3849701368413099</c:v>
                </c:pt>
                <c:pt idx="2571">
                  <c:v>4.3871365457721154</c:v>
                </c:pt>
                <c:pt idx="2572">
                  <c:v>4.3901428867260304</c:v>
                </c:pt>
                <c:pt idx="2573">
                  <c:v>4.3969204448246364</c:v>
                </c:pt>
                <c:pt idx="2574">
                  <c:v>4.4041450777202069</c:v>
                </c:pt>
                <c:pt idx="2575">
                  <c:v>4.406806871086852</c:v>
                </c:pt>
                <c:pt idx="2576">
                  <c:v>4.4123660750797411</c:v>
                </c:pt>
                <c:pt idx="2577">
                  <c:v>4.4130196269657445</c:v>
                </c:pt>
                <c:pt idx="2578">
                  <c:v>4.4178598342125088</c:v>
                </c:pt>
                <c:pt idx="2579">
                  <c:v>4.4214876033057848</c:v>
                </c:pt>
                <c:pt idx="2580">
                  <c:v>4.4342418783053406</c:v>
                </c:pt>
                <c:pt idx="2581">
                  <c:v>4.4471856131922349</c:v>
                </c:pt>
                <c:pt idx="2582">
                  <c:v>4.4518861420269875</c:v>
                </c:pt>
                <c:pt idx="2583">
                  <c:v>4.4535187902762718</c:v>
                </c:pt>
                <c:pt idx="2584">
                  <c:v>4.4635985839618284</c:v>
                </c:pt>
                <c:pt idx="2585">
                  <c:v>4.4638276038994356</c:v>
                </c:pt>
                <c:pt idx="2586">
                  <c:v>4.4684563002982722</c:v>
                </c:pt>
                <c:pt idx="2587">
                  <c:v>4.4732339281349303</c:v>
                </c:pt>
                <c:pt idx="2588">
                  <c:v>4.478868496379862</c:v>
                </c:pt>
                <c:pt idx="2589">
                  <c:v>4.4812703149144779</c:v>
                </c:pt>
                <c:pt idx="2590">
                  <c:v>4.4881055571607442</c:v>
                </c:pt>
                <c:pt idx="2591">
                  <c:v>4.4887780548628431</c:v>
                </c:pt>
                <c:pt idx="2592">
                  <c:v>4.498388534595076</c:v>
                </c:pt>
                <c:pt idx="2593">
                  <c:v>4.5091634911994198</c:v>
                </c:pt>
                <c:pt idx="2594">
                  <c:v>4.5267636857725178</c:v>
                </c:pt>
                <c:pt idx="2595">
                  <c:v>4.5396345012222099</c:v>
                </c:pt>
                <c:pt idx="2596">
                  <c:v>4.5520347434453923</c:v>
                </c:pt>
                <c:pt idx="2597">
                  <c:v>4.552226452574077</c:v>
                </c:pt>
                <c:pt idx="2598">
                  <c:v>4.5562671546203113</c:v>
                </c:pt>
                <c:pt idx="2599">
                  <c:v>4.5625875004487204</c:v>
                </c:pt>
                <c:pt idx="2600">
                  <c:v>4.5795470936102696</c:v>
                </c:pt>
                <c:pt idx="2601">
                  <c:v>4.5955602858446101</c:v>
                </c:pt>
                <c:pt idx="2602">
                  <c:v>4.5959512837393026</c:v>
                </c:pt>
                <c:pt idx="2603">
                  <c:v>4.609447580933324</c:v>
                </c:pt>
                <c:pt idx="2604">
                  <c:v>4.6222791293213827</c:v>
                </c:pt>
                <c:pt idx="2605">
                  <c:v>4.6256619860680779</c:v>
                </c:pt>
                <c:pt idx="2606">
                  <c:v>4.6262707689551696</c:v>
                </c:pt>
                <c:pt idx="2607">
                  <c:v>4.6444467094757584</c:v>
                </c:pt>
                <c:pt idx="2608">
                  <c:v>4.6465710148742927</c:v>
                </c:pt>
                <c:pt idx="2609">
                  <c:v>4.6468401486988844</c:v>
                </c:pt>
                <c:pt idx="2610">
                  <c:v>4.6514591563654903</c:v>
                </c:pt>
                <c:pt idx="2611">
                  <c:v>4.6589079197774854</c:v>
                </c:pt>
                <c:pt idx="2612">
                  <c:v>4.6646816957323125</c:v>
                </c:pt>
                <c:pt idx="2613">
                  <c:v>4.6683046683046676</c:v>
                </c:pt>
                <c:pt idx="2614">
                  <c:v>4.6732136810023706</c:v>
                </c:pt>
                <c:pt idx="2615">
                  <c:v>4.6768341430416331</c:v>
                </c:pt>
                <c:pt idx="2616">
                  <c:v>4.6782354949864962</c:v>
                </c:pt>
                <c:pt idx="2617">
                  <c:v>4.6838975852445088</c:v>
                </c:pt>
                <c:pt idx="2618">
                  <c:v>4.6866364540731729</c:v>
                </c:pt>
                <c:pt idx="2619">
                  <c:v>4.6903145351253981</c:v>
                </c:pt>
                <c:pt idx="2620">
                  <c:v>4.6931132003363141</c:v>
                </c:pt>
                <c:pt idx="2621">
                  <c:v>4.7037878005986169</c:v>
                </c:pt>
                <c:pt idx="2622">
                  <c:v>4.7068145800316961</c:v>
                </c:pt>
                <c:pt idx="2623">
                  <c:v>4.7082973771606387</c:v>
                </c:pt>
                <c:pt idx="2624">
                  <c:v>4.7088094360486545</c:v>
                </c:pt>
                <c:pt idx="2625">
                  <c:v>4.7102611820573701</c:v>
                </c:pt>
                <c:pt idx="2626">
                  <c:v>4.7192285876347135</c:v>
                </c:pt>
                <c:pt idx="2627">
                  <c:v>4.7252523192986038</c:v>
                </c:pt>
                <c:pt idx="2628">
                  <c:v>4.7284177381264758</c:v>
                </c:pt>
                <c:pt idx="2629">
                  <c:v>4.7433903576982894</c:v>
                </c:pt>
                <c:pt idx="2630">
                  <c:v>4.751583861287096</c:v>
                </c:pt>
                <c:pt idx="2631">
                  <c:v>4.7529852493561222</c:v>
                </c:pt>
                <c:pt idx="2632">
                  <c:v>4.7578733491364709</c:v>
                </c:pt>
                <c:pt idx="2633">
                  <c:v>4.7603392727990004</c:v>
                </c:pt>
                <c:pt idx="2634">
                  <c:v>4.7826527510386061</c:v>
                </c:pt>
                <c:pt idx="2635">
                  <c:v>4.7847191577885644</c:v>
                </c:pt>
                <c:pt idx="2636">
                  <c:v>4.796409897484458</c:v>
                </c:pt>
                <c:pt idx="2637">
                  <c:v>4.7992568892558571</c:v>
                </c:pt>
                <c:pt idx="2638">
                  <c:v>4.8007530593034202</c:v>
                </c:pt>
                <c:pt idx="2639">
                  <c:v>4.8246646269710523</c:v>
                </c:pt>
                <c:pt idx="2640">
                  <c:v>4.828388598022106</c:v>
                </c:pt>
                <c:pt idx="2641">
                  <c:v>4.8326133909287261</c:v>
                </c:pt>
                <c:pt idx="2642">
                  <c:v>4.833072749011313</c:v>
                </c:pt>
                <c:pt idx="2643">
                  <c:v>4.8356982823002239</c:v>
                </c:pt>
                <c:pt idx="2644">
                  <c:v>4.8389778837093287</c:v>
                </c:pt>
                <c:pt idx="2645">
                  <c:v>4.844290657439446</c:v>
                </c:pt>
                <c:pt idx="2646">
                  <c:v>4.848869253313504</c:v>
                </c:pt>
                <c:pt idx="2647">
                  <c:v>4.8529411764705888</c:v>
                </c:pt>
                <c:pt idx="2648">
                  <c:v>4.8548491420309698</c:v>
                </c:pt>
                <c:pt idx="2649">
                  <c:v>4.8562628336755651</c:v>
                </c:pt>
                <c:pt idx="2650">
                  <c:v>4.8992208672086726</c:v>
                </c:pt>
                <c:pt idx="2651">
                  <c:v>4.908752957080095</c:v>
                </c:pt>
                <c:pt idx="2652">
                  <c:v>4.9114215756877435</c:v>
                </c:pt>
                <c:pt idx="2653">
                  <c:v>4.9139502823853789</c:v>
                </c:pt>
                <c:pt idx="2654">
                  <c:v>4.9152717148454954</c:v>
                </c:pt>
                <c:pt idx="2655">
                  <c:v>4.9167709034927354</c:v>
                </c:pt>
                <c:pt idx="2656">
                  <c:v>4.9366122997566197</c:v>
                </c:pt>
                <c:pt idx="2657">
                  <c:v>4.9494751299911703</c:v>
                </c:pt>
                <c:pt idx="2658">
                  <c:v>4.95010374468926</c:v>
                </c:pt>
                <c:pt idx="2659">
                  <c:v>4.9509864747487278</c:v>
                </c:pt>
                <c:pt idx="2660">
                  <c:v>4.9560501215634929</c:v>
                </c:pt>
                <c:pt idx="2661">
                  <c:v>4.960151006711409</c:v>
                </c:pt>
                <c:pt idx="2662">
                  <c:v>4.9623497497778404</c:v>
                </c:pt>
                <c:pt idx="2663">
                  <c:v>4.9649904519414392</c:v>
                </c:pt>
                <c:pt idx="2664">
                  <c:v>4.9774307673539093</c:v>
                </c:pt>
                <c:pt idx="2665">
                  <c:v>4.984530766586456</c:v>
                </c:pt>
                <c:pt idx="2666">
                  <c:v>4.9873417721518987</c:v>
                </c:pt>
                <c:pt idx="2667">
                  <c:v>4.9888484563915956</c:v>
                </c:pt>
                <c:pt idx="2668">
                  <c:v>4.993278279239485</c:v>
                </c:pt>
                <c:pt idx="2669">
                  <c:v>4.9955707415844088</c:v>
                </c:pt>
                <c:pt idx="2670">
                  <c:v>4.999618931483881</c:v>
                </c:pt>
                <c:pt idx="2671">
                  <c:v>5</c:v>
                </c:pt>
                <c:pt idx="2672">
                  <c:v>5.0053628888094384</c:v>
                </c:pt>
                <c:pt idx="2673">
                  <c:v>5.0065422491563938</c:v>
                </c:pt>
                <c:pt idx="2674">
                  <c:v>5.0268610897927859</c:v>
                </c:pt>
                <c:pt idx="2675">
                  <c:v>5.0410778836674339</c:v>
                </c:pt>
                <c:pt idx="2676">
                  <c:v>5.062836624775584</c:v>
                </c:pt>
                <c:pt idx="2677">
                  <c:v>5.0650887573964498</c:v>
                </c:pt>
                <c:pt idx="2678">
                  <c:v>5.0727487219819105</c:v>
                </c:pt>
                <c:pt idx="2679">
                  <c:v>5.0788698214595254</c:v>
                </c:pt>
                <c:pt idx="2680">
                  <c:v>5.0808644625733503</c:v>
                </c:pt>
                <c:pt idx="2681">
                  <c:v>5.0822199383350464</c:v>
                </c:pt>
                <c:pt idx="2682">
                  <c:v>5.0879973308866466</c:v>
                </c:pt>
                <c:pt idx="2683">
                  <c:v>5.0917668718715836</c:v>
                </c:pt>
                <c:pt idx="2684">
                  <c:v>5.0919147551651207</c:v>
                </c:pt>
                <c:pt idx="2685">
                  <c:v>5.0942975114384552</c:v>
                </c:pt>
                <c:pt idx="2686">
                  <c:v>5.0999006512860134</c:v>
                </c:pt>
                <c:pt idx="2687">
                  <c:v>5.1019697918841791</c:v>
                </c:pt>
                <c:pt idx="2688">
                  <c:v>5.1079136690647484</c:v>
                </c:pt>
                <c:pt idx="2689">
                  <c:v>5.1185109786243999</c:v>
                </c:pt>
                <c:pt idx="2690">
                  <c:v>5.1197745420385159</c:v>
                </c:pt>
                <c:pt idx="2691">
                  <c:v>5.125140607424072</c:v>
                </c:pt>
                <c:pt idx="2692">
                  <c:v>5.1261215507025568</c:v>
                </c:pt>
                <c:pt idx="2693">
                  <c:v>5.1268905408869516</c:v>
                </c:pt>
                <c:pt idx="2694">
                  <c:v>5.1358375724726217</c:v>
                </c:pt>
                <c:pt idx="2695">
                  <c:v>5.14585005925756</c:v>
                </c:pt>
                <c:pt idx="2696">
                  <c:v>5.1470149698813144</c:v>
                </c:pt>
                <c:pt idx="2697">
                  <c:v>5.1668905652578276</c:v>
                </c:pt>
                <c:pt idx="2698">
                  <c:v>5.1781970649895177</c:v>
                </c:pt>
                <c:pt idx="2699">
                  <c:v>5.1799130090945038</c:v>
                </c:pt>
                <c:pt idx="2700">
                  <c:v>5.2059434065333772</c:v>
                </c:pt>
                <c:pt idx="2701">
                  <c:v>5.206888109034522</c:v>
                </c:pt>
                <c:pt idx="2702">
                  <c:v>5.2071455720258459</c:v>
                </c:pt>
                <c:pt idx="2703">
                  <c:v>5.2095884330014588</c:v>
                </c:pt>
                <c:pt idx="2704">
                  <c:v>5.2101008084639187</c:v>
                </c:pt>
                <c:pt idx="2705">
                  <c:v>5.2171440756272656</c:v>
                </c:pt>
                <c:pt idx="2706">
                  <c:v>5.222711108432283</c:v>
                </c:pt>
                <c:pt idx="2707">
                  <c:v>5.2370842179759372</c:v>
                </c:pt>
                <c:pt idx="2708">
                  <c:v>5.246422893481717</c:v>
                </c:pt>
                <c:pt idx="2709">
                  <c:v>5.246805311951892</c:v>
                </c:pt>
                <c:pt idx="2710">
                  <c:v>5.2500549168924362</c:v>
                </c:pt>
                <c:pt idx="2711">
                  <c:v>5.2529182879377432</c:v>
                </c:pt>
                <c:pt idx="2712">
                  <c:v>5.259227650949434</c:v>
                </c:pt>
                <c:pt idx="2713">
                  <c:v>5.2643107476635516</c:v>
                </c:pt>
                <c:pt idx="2714">
                  <c:v>5.2752054937051298</c:v>
                </c:pt>
                <c:pt idx="2715">
                  <c:v>5.2842455397641368</c:v>
                </c:pt>
                <c:pt idx="2716">
                  <c:v>5.2885950780512188</c:v>
                </c:pt>
                <c:pt idx="2717">
                  <c:v>5.2900863687570414</c:v>
                </c:pt>
                <c:pt idx="2718">
                  <c:v>5.2912405513561582</c:v>
                </c:pt>
                <c:pt idx="2719">
                  <c:v>5.2962962962962958</c:v>
                </c:pt>
                <c:pt idx="2720">
                  <c:v>5.2977232924693523</c:v>
                </c:pt>
                <c:pt idx="2721">
                  <c:v>5.3066602779108765</c:v>
                </c:pt>
                <c:pt idx="2722">
                  <c:v>5.3200432328569711</c:v>
                </c:pt>
                <c:pt idx="2723">
                  <c:v>5.3236245954692558</c:v>
                </c:pt>
                <c:pt idx="2724">
                  <c:v>5.3266331658291453</c:v>
                </c:pt>
                <c:pt idx="2725">
                  <c:v>5.3329623446484886</c:v>
                </c:pt>
                <c:pt idx="2726">
                  <c:v>5.3368386460729544</c:v>
                </c:pt>
                <c:pt idx="2727">
                  <c:v>5.339100094497347</c:v>
                </c:pt>
                <c:pt idx="2728">
                  <c:v>5.3442465093885412</c:v>
                </c:pt>
                <c:pt idx="2729">
                  <c:v>5.3475935828877006</c:v>
                </c:pt>
                <c:pt idx="2730">
                  <c:v>5.3487068620385942</c:v>
                </c:pt>
                <c:pt idx="2731">
                  <c:v>5.36</c:v>
                </c:pt>
                <c:pt idx="2732">
                  <c:v>5.3640791664097662</c:v>
                </c:pt>
                <c:pt idx="2733">
                  <c:v>5.4022485034311574</c:v>
                </c:pt>
                <c:pt idx="2734">
                  <c:v>5.4191685034582351</c:v>
                </c:pt>
                <c:pt idx="2735">
                  <c:v>5.425909920291943</c:v>
                </c:pt>
                <c:pt idx="2736">
                  <c:v>5.4300673148840692</c:v>
                </c:pt>
                <c:pt idx="2737">
                  <c:v>5.4379465467054775</c:v>
                </c:pt>
                <c:pt idx="2738">
                  <c:v>5.4475836862563094</c:v>
                </c:pt>
                <c:pt idx="2739">
                  <c:v>5.4706440392115532</c:v>
                </c:pt>
                <c:pt idx="2740">
                  <c:v>5.4821363470652571</c:v>
                </c:pt>
                <c:pt idx="2741">
                  <c:v>5.4959053685168335</c:v>
                </c:pt>
                <c:pt idx="2742">
                  <c:v>5.5094386029637832</c:v>
                </c:pt>
                <c:pt idx="2743">
                  <c:v>5.5139784946236556</c:v>
                </c:pt>
                <c:pt idx="2744">
                  <c:v>5.5153013383343286</c:v>
                </c:pt>
                <c:pt idx="2745">
                  <c:v>5.5176909855982936</c:v>
                </c:pt>
                <c:pt idx="2746">
                  <c:v>5.5291319857312722</c:v>
                </c:pt>
                <c:pt idx="2747">
                  <c:v>5.5409181636726546</c:v>
                </c:pt>
                <c:pt idx="2748">
                  <c:v>5.5436035343834043</c:v>
                </c:pt>
                <c:pt idx="2749">
                  <c:v>5.5555555555555554</c:v>
                </c:pt>
                <c:pt idx="2750">
                  <c:v>5.5567236355990746</c:v>
                </c:pt>
                <c:pt idx="2751">
                  <c:v>5.5568130375735629</c:v>
                </c:pt>
                <c:pt idx="2752">
                  <c:v>5.5580917598721751</c:v>
                </c:pt>
                <c:pt idx="2753">
                  <c:v>5.5647094068304375</c:v>
                </c:pt>
                <c:pt idx="2754">
                  <c:v>5.567878064039129</c:v>
                </c:pt>
                <c:pt idx="2755">
                  <c:v>5.5717439293598234</c:v>
                </c:pt>
                <c:pt idx="2756">
                  <c:v>5.5939304722002037</c:v>
                </c:pt>
                <c:pt idx="2757">
                  <c:v>5.5996167562676318</c:v>
                </c:pt>
                <c:pt idx="2758">
                  <c:v>5.6072377836843188</c:v>
                </c:pt>
                <c:pt idx="2759">
                  <c:v>5.6178469761226975</c:v>
                </c:pt>
                <c:pt idx="2760">
                  <c:v>5.6331391363947905</c:v>
                </c:pt>
                <c:pt idx="2761">
                  <c:v>5.6360952344903295</c:v>
                </c:pt>
                <c:pt idx="2762">
                  <c:v>5.6523442601541074</c:v>
                </c:pt>
                <c:pt idx="2763">
                  <c:v>5.661290322580645</c:v>
                </c:pt>
                <c:pt idx="2764">
                  <c:v>5.6652169064347051</c:v>
                </c:pt>
                <c:pt idx="2765">
                  <c:v>5.6653565412689506</c:v>
                </c:pt>
                <c:pt idx="2766">
                  <c:v>5.6854047598737525</c:v>
                </c:pt>
                <c:pt idx="2767">
                  <c:v>5.6907626888627521</c:v>
                </c:pt>
                <c:pt idx="2768">
                  <c:v>5.6968863569393973</c:v>
                </c:pt>
                <c:pt idx="2769">
                  <c:v>5.7020057306590255</c:v>
                </c:pt>
                <c:pt idx="2770">
                  <c:v>5.7114427860696519</c:v>
                </c:pt>
                <c:pt idx="2771">
                  <c:v>5.7118005218904031</c:v>
                </c:pt>
                <c:pt idx="2772">
                  <c:v>5.746606334841629</c:v>
                </c:pt>
                <c:pt idx="2773">
                  <c:v>5.7548005908419499</c:v>
                </c:pt>
                <c:pt idx="2774">
                  <c:v>5.7560367103270069</c:v>
                </c:pt>
                <c:pt idx="2775">
                  <c:v>5.7808946171341926</c:v>
                </c:pt>
                <c:pt idx="2776">
                  <c:v>5.7850255921914053</c:v>
                </c:pt>
                <c:pt idx="2777">
                  <c:v>5.7850865271359968</c:v>
                </c:pt>
                <c:pt idx="2778">
                  <c:v>5.8138351983723293</c:v>
                </c:pt>
                <c:pt idx="2779">
                  <c:v>5.8250489080528611</c:v>
                </c:pt>
                <c:pt idx="2780">
                  <c:v>5.8325219084712758</c:v>
                </c:pt>
                <c:pt idx="2781">
                  <c:v>5.8531499776597329</c:v>
                </c:pt>
                <c:pt idx="2782">
                  <c:v>5.8606598225854682</c:v>
                </c:pt>
                <c:pt idx="2783">
                  <c:v>5.8700730652616935</c:v>
                </c:pt>
                <c:pt idx="2784">
                  <c:v>5.8722305872230587</c:v>
                </c:pt>
                <c:pt idx="2785">
                  <c:v>5.8783477076713577</c:v>
                </c:pt>
                <c:pt idx="2786">
                  <c:v>5.8793843048195811</c:v>
                </c:pt>
                <c:pt idx="2787">
                  <c:v>5.8823529411764701</c:v>
                </c:pt>
                <c:pt idx="2788">
                  <c:v>5.8923446377320916</c:v>
                </c:pt>
                <c:pt idx="2789">
                  <c:v>5.8951551854655566</c:v>
                </c:pt>
                <c:pt idx="2790">
                  <c:v>5.9008654602675055</c:v>
                </c:pt>
                <c:pt idx="2791">
                  <c:v>5.9254786958771781</c:v>
                </c:pt>
                <c:pt idx="2792">
                  <c:v>5.9281253199549502</c:v>
                </c:pt>
                <c:pt idx="2793">
                  <c:v>5.9282784173613869</c:v>
                </c:pt>
                <c:pt idx="2794">
                  <c:v>5.9332509270704579</c:v>
                </c:pt>
                <c:pt idx="2795">
                  <c:v>5.9378516402665973</c:v>
                </c:pt>
                <c:pt idx="2796">
                  <c:v>5.9427732942039615</c:v>
                </c:pt>
                <c:pt idx="2797">
                  <c:v>5.9609646941819996</c:v>
                </c:pt>
                <c:pt idx="2798">
                  <c:v>5.9625408098974741</c:v>
                </c:pt>
                <c:pt idx="2799">
                  <c:v>5.9701492537313428</c:v>
                </c:pt>
                <c:pt idx="2800">
                  <c:v>5.9717257068573293</c:v>
                </c:pt>
                <c:pt idx="2801">
                  <c:v>5.9813509210825568</c:v>
                </c:pt>
                <c:pt idx="2802">
                  <c:v>5.994061183619916</c:v>
                </c:pt>
                <c:pt idx="2803">
                  <c:v>6.0073260073260073</c:v>
                </c:pt>
                <c:pt idx="2804">
                  <c:v>6.0271958838662254</c:v>
                </c:pt>
                <c:pt idx="2805">
                  <c:v>6.0641936332544066</c:v>
                </c:pt>
                <c:pt idx="2806">
                  <c:v>6.0677328316086552</c:v>
                </c:pt>
                <c:pt idx="2807">
                  <c:v>6.0761165689754808</c:v>
                </c:pt>
                <c:pt idx="2808">
                  <c:v>6.0798644211418287</c:v>
                </c:pt>
                <c:pt idx="2809">
                  <c:v>6.0799319727891152</c:v>
                </c:pt>
                <c:pt idx="2810">
                  <c:v>6.0835798816568047</c:v>
                </c:pt>
                <c:pt idx="2811">
                  <c:v>6.0887855640429533</c:v>
                </c:pt>
                <c:pt idx="2812">
                  <c:v>6.0941286842311007</c:v>
                </c:pt>
                <c:pt idx="2813">
                  <c:v>6.097762364792338</c:v>
                </c:pt>
                <c:pt idx="2814">
                  <c:v>6.1060357616928238</c:v>
                </c:pt>
                <c:pt idx="2815">
                  <c:v>6.1138163395799516</c:v>
                </c:pt>
                <c:pt idx="2816">
                  <c:v>6.1242031373110812</c:v>
                </c:pt>
                <c:pt idx="2817">
                  <c:v>6.1312311969229603</c:v>
                </c:pt>
                <c:pt idx="2818">
                  <c:v>6.1385881895378231</c:v>
                </c:pt>
                <c:pt idx="2819">
                  <c:v>6.1465721040189125</c:v>
                </c:pt>
                <c:pt idx="2820">
                  <c:v>6.152314584370334</c:v>
                </c:pt>
                <c:pt idx="2821">
                  <c:v>6.1547883334609201</c:v>
                </c:pt>
                <c:pt idx="2822">
                  <c:v>6.1610268378063004</c:v>
                </c:pt>
                <c:pt idx="2823">
                  <c:v>6.1781247376815243</c:v>
                </c:pt>
                <c:pt idx="2824">
                  <c:v>6.2052183317561171</c:v>
                </c:pt>
                <c:pt idx="2825">
                  <c:v>6.2068666174747174</c:v>
                </c:pt>
                <c:pt idx="2826">
                  <c:v>6.2185199535063926</c:v>
                </c:pt>
                <c:pt idx="2827">
                  <c:v>6.2349026935873475</c:v>
                </c:pt>
                <c:pt idx="2828">
                  <c:v>6.2406921494929435</c:v>
                </c:pt>
                <c:pt idx="2829">
                  <c:v>6.2439683458791739</c:v>
                </c:pt>
                <c:pt idx="2830">
                  <c:v>6.2488777159274553</c:v>
                </c:pt>
                <c:pt idx="2831">
                  <c:v>6.2705820123875986</c:v>
                </c:pt>
                <c:pt idx="2832">
                  <c:v>6.2710521101644545</c:v>
                </c:pt>
                <c:pt idx="2833">
                  <c:v>6.2719207757375699</c:v>
                </c:pt>
                <c:pt idx="2834">
                  <c:v>6.2777342730357608</c:v>
                </c:pt>
                <c:pt idx="2835">
                  <c:v>6.2830085594609359</c:v>
                </c:pt>
                <c:pt idx="2836">
                  <c:v>6.2912036165002823</c:v>
                </c:pt>
                <c:pt idx="2837">
                  <c:v>6.3016528925619832</c:v>
                </c:pt>
                <c:pt idx="2838">
                  <c:v>6.307339449541284</c:v>
                </c:pt>
                <c:pt idx="2839">
                  <c:v>6.3286832255869339</c:v>
                </c:pt>
                <c:pt idx="2840">
                  <c:v>6.3313875168387961</c:v>
                </c:pt>
                <c:pt idx="2841">
                  <c:v>6.3315696649029984</c:v>
                </c:pt>
                <c:pt idx="2842">
                  <c:v>6.3490019317450104</c:v>
                </c:pt>
                <c:pt idx="2843">
                  <c:v>6.3610459269192097</c:v>
                </c:pt>
                <c:pt idx="2844">
                  <c:v>6.3647923142130542</c:v>
                </c:pt>
                <c:pt idx="2845">
                  <c:v>6.3765211166785978</c:v>
                </c:pt>
                <c:pt idx="2846">
                  <c:v>6.3767550702028082</c:v>
                </c:pt>
                <c:pt idx="2847">
                  <c:v>6.3797468354430382</c:v>
                </c:pt>
                <c:pt idx="2848">
                  <c:v>6.400367778515605</c:v>
                </c:pt>
                <c:pt idx="2849">
                  <c:v>6.4022029085276655</c:v>
                </c:pt>
                <c:pt idx="2850">
                  <c:v>6.4038247870442069</c:v>
                </c:pt>
                <c:pt idx="2851">
                  <c:v>6.4123429464227586</c:v>
                </c:pt>
                <c:pt idx="2852">
                  <c:v>6.4168310322156472</c:v>
                </c:pt>
                <c:pt idx="2853">
                  <c:v>6.4189601203300946</c:v>
                </c:pt>
                <c:pt idx="2854">
                  <c:v>6.4190553088413402</c:v>
                </c:pt>
                <c:pt idx="2855">
                  <c:v>6.4202479032138351</c:v>
                </c:pt>
                <c:pt idx="2856">
                  <c:v>6.4225800526541352</c:v>
                </c:pt>
                <c:pt idx="2857">
                  <c:v>6.4456515652125219</c:v>
                </c:pt>
                <c:pt idx="2858">
                  <c:v>6.4492828397482205</c:v>
                </c:pt>
                <c:pt idx="2859">
                  <c:v>6.4516129032258061</c:v>
                </c:pt>
                <c:pt idx="2860">
                  <c:v>6.4613359201773841</c:v>
                </c:pt>
                <c:pt idx="2861">
                  <c:v>6.48208306262182</c:v>
                </c:pt>
                <c:pt idx="2862">
                  <c:v>6.4903032354790353</c:v>
                </c:pt>
                <c:pt idx="2863">
                  <c:v>6.4953900341862632</c:v>
                </c:pt>
                <c:pt idx="2864">
                  <c:v>6.5006652727618324</c:v>
                </c:pt>
                <c:pt idx="2865">
                  <c:v>6.5011997600479905</c:v>
                </c:pt>
                <c:pt idx="2866">
                  <c:v>6.5024215624341961</c:v>
                </c:pt>
                <c:pt idx="2867">
                  <c:v>6.5079028322902301</c:v>
                </c:pt>
                <c:pt idx="2868">
                  <c:v>6.5105350917083529</c:v>
                </c:pt>
                <c:pt idx="2869">
                  <c:v>6.5147531405200114</c:v>
                </c:pt>
                <c:pt idx="2870">
                  <c:v>6.5207715133531154</c:v>
                </c:pt>
                <c:pt idx="2871">
                  <c:v>6.5293822199899543</c:v>
                </c:pt>
                <c:pt idx="2872">
                  <c:v>6.5374653925158528</c:v>
                </c:pt>
                <c:pt idx="2873">
                  <c:v>6.5400986419836489</c:v>
                </c:pt>
                <c:pt idx="2874">
                  <c:v>6.5418242698580018</c:v>
                </c:pt>
                <c:pt idx="2875">
                  <c:v>6.5876666406798163</c:v>
                </c:pt>
                <c:pt idx="2876">
                  <c:v>6.5901934322986948</c:v>
                </c:pt>
                <c:pt idx="2877">
                  <c:v>6.5946201782756173</c:v>
                </c:pt>
                <c:pt idx="2878">
                  <c:v>6.5969718817591918</c:v>
                </c:pt>
                <c:pt idx="2879">
                  <c:v>6.5988488823450684</c:v>
                </c:pt>
                <c:pt idx="2880">
                  <c:v>6.6069546891464697</c:v>
                </c:pt>
                <c:pt idx="2881">
                  <c:v>6.6190509864931757</c:v>
                </c:pt>
                <c:pt idx="2882">
                  <c:v>6.6459181230548241</c:v>
                </c:pt>
                <c:pt idx="2883">
                  <c:v>6.6486228307594333</c:v>
                </c:pt>
                <c:pt idx="2884">
                  <c:v>6.6590016288205423</c:v>
                </c:pt>
                <c:pt idx="2885">
                  <c:v>6.6632430350494296</c:v>
                </c:pt>
                <c:pt idx="2886">
                  <c:v>6.6716722085165712</c:v>
                </c:pt>
                <c:pt idx="2887">
                  <c:v>6.6832143965249768</c:v>
                </c:pt>
                <c:pt idx="2888">
                  <c:v>6.6885302494174503</c:v>
                </c:pt>
                <c:pt idx="2889">
                  <c:v>6.6931158621703037</c:v>
                </c:pt>
                <c:pt idx="2890">
                  <c:v>6.6942459571267392</c:v>
                </c:pt>
                <c:pt idx="2891">
                  <c:v>6.6972702680547584</c:v>
                </c:pt>
                <c:pt idx="2892">
                  <c:v>6.6996047430830039</c:v>
                </c:pt>
                <c:pt idx="2893">
                  <c:v>6.7123196595971022</c:v>
                </c:pt>
                <c:pt idx="2894">
                  <c:v>6.7132705528915597</c:v>
                </c:pt>
                <c:pt idx="2895">
                  <c:v>6.7401474902862581</c:v>
                </c:pt>
                <c:pt idx="2896">
                  <c:v>6.7408231368186868</c:v>
                </c:pt>
                <c:pt idx="2897">
                  <c:v>6.757951214973561</c:v>
                </c:pt>
                <c:pt idx="2898">
                  <c:v>6.7597259919865582</c:v>
                </c:pt>
                <c:pt idx="2899">
                  <c:v>6.7609852312712313</c:v>
                </c:pt>
                <c:pt idx="2900">
                  <c:v>6.7687747035573125</c:v>
                </c:pt>
                <c:pt idx="2901">
                  <c:v>6.7706146926536732</c:v>
                </c:pt>
                <c:pt idx="2902">
                  <c:v>6.7808822352093507</c:v>
                </c:pt>
                <c:pt idx="2903">
                  <c:v>6.790720154664089</c:v>
                </c:pt>
                <c:pt idx="2904">
                  <c:v>6.7911070642689131</c:v>
                </c:pt>
                <c:pt idx="2905">
                  <c:v>6.7939995081564062</c:v>
                </c:pt>
                <c:pt idx="2906">
                  <c:v>6.7971424948218289</c:v>
                </c:pt>
                <c:pt idx="2907">
                  <c:v>6.8261615089409657</c:v>
                </c:pt>
                <c:pt idx="2908">
                  <c:v>6.8271841203435848</c:v>
                </c:pt>
                <c:pt idx="2909">
                  <c:v>6.8429791271347256</c:v>
                </c:pt>
                <c:pt idx="2910">
                  <c:v>6.8500842223469958</c:v>
                </c:pt>
                <c:pt idx="2911">
                  <c:v>6.8611153090524404</c:v>
                </c:pt>
                <c:pt idx="2912">
                  <c:v>6.8626346810827048</c:v>
                </c:pt>
                <c:pt idx="2913">
                  <c:v>6.8640829694323138</c:v>
                </c:pt>
                <c:pt idx="2914">
                  <c:v>6.8687036882857377</c:v>
                </c:pt>
                <c:pt idx="2915">
                  <c:v>6.8712871287128721</c:v>
                </c:pt>
                <c:pt idx="2916">
                  <c:v>6.8840907037672778</c:v>
                </c:pt>
                <c:pt idx="2917">
                  <c:v>6.938168191336934</c:v>
                </c:pt>
                <c:pt idx="2918">
                  <c:v>6.9683908045977017</c:v>
                </c:pt>
                <c:pt idx="2919">
                  <c:v>6.9684404515088687</c:v>
                </c:pt>
                <c:pt idx="2920">
                  <c:v>6.9703389830508469</c:v>
                </c:pt>
                <c:pt idx="2921">
                  <c:v>6.9723818646232436</c:v>
                </c:pt>
                <c:pt idx="2922">
                  <c:v>6.974305191400104</c:v>
                </c:pt>
                <c:pt idx="2923">
                  <c:v>7.0001637465203865</c:v>
                </c:pt>
                <c:pt idx="2924">
                  <c:v>7.0065648199276032</c:v>
                </c:pt>
                <c:pt idx="2925">
                  <c:v>7.0113128124177848</c:v>
                </c:pt>
                <c:pt idx="2926">
                  <c:v>7.0179021169423459</c:v>
                </c:pt>
                <c:pt idx="2927">
                  <c:v>7.0257611241217797</c:v>
                </c:pt>
                <c:pt idx="2928">
                  <c:v>7.0335991632893187</c:v>
                </c:pt>
                <c:pt idx="2929">
                  <c:v>7.0610687022900773</c:v>
                </c:pt>
                <c:pt idx="2930">
                  <c:v>7.0786077434493544</c:v>
                </c:pt>
                <c:pt idx="2931">
                  <c:v>7.0877708409842093</c:v>
                </c:pt>
                <c:pt idx="2932">
                  <c:v>7.0950060901339835</c:v>
                </c:pt>
                <c:pt idx="2933">
                  <c:v>7.0974790596042574</c:v>
                </c:pt>
                <c:pt idx="2934">
                  <c:v>7.1073261968243857</c:v>
                </c:pt>
                <c:pt idx="2935">
                  <c:v>7.1087519683039568</c:v>
                </c:pt>
                <c:pt idx="2936">
                  <c:v>7.1206080239222524</c:v>
                </c:pt>
                <c:pt idx="2937">
                  <c:v>7.1232103815501793</c:v>
                </c:pt>
                <c:pt idx="2938">
                  <c:v>7.1300982435248583</c:v>
                </c:pt>
                <c:pt idx="2939">
                  <c:v>7.1480144404332133</c:v>
                </c:pt>
                <c:pt idx="2940">
                  <c:v>7.1514664523905189</c:v>
                </c:pt>
                <c:pt idx="2941">
                  <c:v>7.1768973611209903</c:v>
                </c:pt>
                <c:pt idx="2942">
                  <c:v>7.1784073506891266</c:v>
                </c:pt>
                <c:pt idx="2943">
                  <c:v>7.1814324289571809</c:v>
                </c:pt>
                <c:pt idx="2944">
                  <c:v>7.1910871033085755</c:v>
                </c:pt>
                <c:pt idx="2945">
                  <c:v>7.1947344530186115</c:v>
                </c:pt>
                <c:pt idx="2946">
                  <c:v>7.1960717913985786</c:v>
                </c:pt>
                <c:pt idx="2947">
                  <c:v>7.2066685004245556</c:v>
                </c:pt>
                <c:pt idx="2948">
                  <c:v>7.2068607468369033</c:v>
                </c:pt>
                <c:pt idx="2949">
                  <c:v>7.2105016408813878</c:v>
                </c:pt>
                <c:pt idx="2950">
                  <c:v>7.2110792741165231</c:v>
                </c:pt>
                <c:pt idx="2951">
                  <c:v>7.2143233280674037</c:v>
                </c:pt>
                <c:pt idx="2952">
                  <c:v>7.2194021432600124</c:v>
                </c:pt>
                <c:pt idx="2953">
                  <c:v>7.2426420724264213</c:v>
                </c:pt>
                <c:pt idx="2954">
                  <c:v>7.2428048974399752</c:v>
                </c:pt>
                <c:pt idx="2955">
                  <c:v>7.2698701513522455</c:v>
                </c:pt>
                <c:pt idx="2956">
                  <c:v>7.2816193451976634</c:v>
                </c:pt>
                <c:pt idx="2957">
                  <c:v>7.2834645669291334</c:v>
                </c:pt>
                <c:pt idx="2958">
                  <c:v>7.2891613003336175</c:v>
                </c:pt>
                <c:pt idx="2959">
                  <c:v>7.2969903463940948</c:v>
                </c:pt>
                <c:pt idx="2960">
                  <c:v>7.2978030355533994</c:v>
                </c:pt>
                <c:pt idx="2961">
                  <c:v>7.3026593499366825</c:v>
                </c:pt>
                <c:pt idx="2962">
                  <c:v>7.3059360730593603</c:v>
                </c:pt>
                <c:pt idx="2963">
                  <c:v>7.3091201671301329</c:v>
                </c:pt>
                <c:pt idx="2964">
                  <c:v>7.311089303238469</c:v>
                </c:pt>
                <c:pt idx="2965">
                  <c:v>7.3248407643312099</c:v>
                </c:pt>
                <c:pt idx="2966">
                  <c:v>7.3295636402432516</c:v>
                </c:pt>
                <c:pt idx="2967">
                  <c:v>7.3327577480722859</c:v>
                </c:pt>
                <c:pt idx="2968">
                  <c:v>7.3368108029054744</c:v>
                </c:pt>
                <c:pt idx="2969">
                  <c:v>7.3369911956105653</c:v>
                </c:pt>
                <c:pt idx="2970">
                  <c:v>7.3455829794390954</c:v>
                </c:pt>
                <c:pt idx="2971">
                  <c:v>7.3535658658611416</c:v>
                </c:pt>
                <c:pt idx="2972">
                  <c:v>7.3565878657629353</c:v>
                </c:pt>
                <c:pt idx="2973">
                  <c:v>7.3608144875808206</c:v>
                </c:pt>
                <c:pt idx="2974">
                  <c:v>7.4011550422034649</c:v>
                </c:pt>
                <c:pt idx="2975">
                  <c:v>7.4123989218328843</c:v>
                </c:pt>
                <c:pt idx="2976">
                  <c:v>7.4180681771454413</c:v>
                </c:pt>
                <c:pt idx="2977">
                  <c:v>7.4217592487064348</c:v>
                </c:pt>
                <c:pt idx="2978">
                  <c:v>7.4269960051763908</c:v>
                </c:pt>
                <c:pt idx="2979">
                  <c:v>7.4409122762311259</c:v>
                </c:pt>
                <c:pt idx="2980">
                  <c:v>7.4462941217102996</c:v>
                </c:pt>
                <c:pt idx="2981">
                  <c:v>7.4658765240200129</c:v>
                </c:pt>
                <c:pt idx="2982">
                  <c:v>7.4705032506621718</c:v>
                </c:pt>
                <c:pt idx="2983">
                  <c:v>7.4773676880222837</c:v>
                </c:pt>
                <c:pt idx="2984">
                  <c:v>7.4851625476127195</c:v>
                </c:pt>
                <c:pt idx="2985">
                  <c:v>7.4871592256025288</c:v>
                </c:pt>
                <c:pt idx="2986">
                  <c:v>7.5386069965332494</c:v>
                </c:pt>
                <c:pt idx="2987">
                  <c:v>7.5712686812825076</c:v>
                </c:pt>
                <c:pt idx="2988">
                  <c:v>7.572088928021131</c:v>
                </c:pt>
                <c:pt idx="2989">
                  <c:v>7.5740781792654994</c:v>
                </c:pt>
                <c:pt idx="2990">
                  <c:v>7.5754033200841713</c:v>
                </c:pt>
                <c:pt idx="2991">
                  <c:v>7.580328858047972</c:v>
                </c:pt>
                <c:pt idx="2992">
                  <c:v>7.6005316353970258</c:v>
                </c:pt>
                <c:pt idx="2993">
                  <c:v>7.6032050165476397</c:v>
                </c:pt>
                <c:pt idx="2994">
                  <c:v>7.6091579245817966</c:v>
                </c:pt>
                <c:pt idx="2995">
                  <c:v>7.6147519235871579</c:v>
                </c:pt>
                <c:pt idx="2996">
                  <c:v>7.6498572787821129</c:v>
                </c:pt>
                <c:pt idx="2997">
                  <c:v>7.656355697681569</c:v>
                </c:pt>
                <c:pt idx="2998">
                  <c:v>7.6764021711036436</c:v>
                </c:pt>
                <c:pt idx="2999">
                  <c:v>7.6766304347826084</c:v>
                </c:pt>
                <c:pt idx="3000">
                  <c:v>7.7005923532579432</c:v>
                </c:pt>
                <c:pt idx="3001">
                  <c:v>7.7042079207920793</c:v>
                </c:pt>
                <c:pt idx="3002">
                  <c:v>7.715177642336851</c:v>
                </c:pt>
                <c:pt idx="3003">
                  <c:v>7.7198385284447957</c:v>
                </c:pt>
                <c:pt idx="3004">
                  <c:v>7.7227722772277225</c:v>
                </c:pt>
                <c:pt idx="3005">
                  <c:v>7.7361648708023854</c:v>
                </c:pt>
                <c:pt idx="3006">
                  <c:v>7.7421539850982155</c:v>
                </c:pt>
                <c:pt idx="3007">
                  <c:v>7.7600301848824049</c:v>
                </c:pt>
                <c:pt idx="3008">
                  <c:v>7.7641912714981611</c:v>
                </c:pt>
                <c:pt idx="3009">
                  <c:v>7.7722016146628841</c:v>
                </c:pt>
                <c:pt idx="3010">
                  <c:v>7.7863172483306027</c:v>
                </c:pt>
                <c:pt idx="3011">
                  <c:v>7.7866593164277838</c:v>
                </c:pt>
                <c:pt idx="3012">
                  <c:v>7.789582793469811</c:v>
                </c:pt>
                <c:pt idx="3013">
                  <c:v>7.8085028627116584</c:v>
                </c:pt>
                <c:pt idx="3014">
                  <c:v>7.8229420551930193</c:v>
                </c:pt>
                <c:pt idx="3015">
                  <c:v>7.8347045624532541</c:v>
                </c:pt>
                <c:pt idx="3016">
                  <c:v>7.8470824949698192</c:v>
                </c:pt>
                <c:pt idx="3017">
                  <c:v>7.8514339445228023</c:v>
                </c:pt>
                <c:pt idx="3018">
                  <c:v>7.8608247422680408</c:v>
                </c:pt>
                <c:pt idx="3019">
                  <c:v>7.888040712468193</c:v>
                </c:pt>
                <c:pt idx="3020">
                  <c:v>7.8926418742181284</c:v>
                </c:pt>
                <c:pt idx="3021">
                  <c:v>7.8942938899175221</c:v>
                </c:pt>
                <c:pt idx="3022">
                  <c:v>7.8977097668686449</c:v>
                </c:pt>
                <c:pt idx="3023">
                  <c:v>7.8990228013029311</c:v>
                </c:pt>
                <c:pt idx="3024">
                  <c:v>7.9240094988126479</c:v>
                </c:pt>
                <c:pt idx="3025">
                  <c:v>7.9380445304937082</c:v>
                </c:pt>
                <c:pt idx="3026">
                  <c:v>7.959761081420937</c:v>
                </c:pt>
                <c:pt idx="3027">
                  <c:v>7.9693654266958429</c:v>
                </c:pt>
                <c:pt idx="3028">
                  <c:v>8.004722550177096</c:v>
                </c:pt>
                <c:pt idx="3029">
                  <c:v>8.054473677238164</c:v>
                </c:pt>
                <c:pt idx="3030">
                  <c:v>8.0932136671390342</c:v>
                </c:pt>
                <c:pt idx="3031">
                  <c:v>8.1384471468662305</c:v>
                </c:pt>
                <c:pt idx="3032">
                  <c:v>8.1697207678883075</c:v>
                </c:pt>
                <c:pt idx="3033">
                  <c:v>8.1730339089201038</c:v>
                </c:pt>
                <c:pt idx="3034">
                  <c:v>8.1775700934579429</c:v>
                </c:pt>
                <c:pt idx="3035">
                  <c:v>8.1799044341230331</c:v>
                </c:pt>
                <c:pt idx="3036">
                  <c:v>8.1818181818181817</c:v>
                </c:pt>
                <c:pt idx="3037">
                  <c:v>8.1962104213413109</c:v>
                </c:pt>
                <c:pt idx="3038">
                  <c:v>8.196798272381578</c:v>
                </c:pt>
                <c:pt idx="3039">
                  <c:v>8.2045112781954899</c:v>
                </c:pt>
                <c:pt idx="3040">
                  <c:v>8.2065741633894778</c:v>
                </c:pt>
                <c:pt idx="3041">
                  <c:v>8.2073434125269973</c:v>
                </c:pt>
                <c:pt idx="3042">
                  <c:v>8.2320942883046246</c:v>
                </c:pt>
                <c:pt idx="3043">
                  <c:v>8.243922314274073</c:v>
                </c:pt>
                <c:pt idx="3044">
                  <c:v>8.258154059680777</c:v>
                </c:pt>
                <c:pt idx="3045">
                  <c:v>8.2774931020890818</c:v>
                </c:pt>
                <c:pt idx="3046">
                  <c:v>8.2835508542292899</c:v>
                </c:pt>
                <c:pt idx="3047">
                  <c:v>8.2917203608247423</c:v>
                </c:pt>
                <c:pt idx="3048">
                  <c:v>8.3025830258302591</c:v>
                </c:pt>
                <c:pt idx="3049">
                  <c:v>8.3319515834853259</c:v>
                </c:pt>
                <c:pt idx="3050">
                  <c:v>8.3562396921385389</c:v>
                </c:pt>
                <c:pt idx="3051">
                  <c:v>8.367794750611866</c:v>
                </c:pt>
                <c:pt idx="3052">
                  <c:v>8.3703703703703702</c:v>
                </c:pt>
                <c:pt idx="3053">
                  <c:v>8.3884087442806301</c:v>
                </c:pt>
                <c:pt idx="3054">
                  <c:v>8.3938294010889294</c:v>
                </c:pt>
                <c:pt idx="3055">
                  <c:v>8.3980823276574625</c:v>
                </c:pt>
                <c:pt idx="3056">
                  <c:v>8.4043848964677217</c:v>
                </c:pt>
                <c:pt idx="3057">
                  <c:v>8.4264271181235362</c:v>
                </c:pt>
                <c:pt idx="3058">
                  <c:v>8.4370831480658079</c:v>
                </c:pt>
                <c:pt idx="3059">
                  <c:v>8.444181162151974</c:v>
                </c:pt>
                <c:pt idx="3060">
                  <c:v>8.4472831953940268</c:v>
                </c:pt>
                <c:pt idx="3061">
                  <c:v>8.4528034066713982</c:v>
                </c:pt>
                <c:pt idx="3062">
                  <c:v>8.4695857776984678</c:v>
                </c:pt>
                <c:pt idx="3063">
                  <c:v>8.4736375719982266</c:v>
                </c:pt>
                <c:pt idx="3064">
                  <c:v>8.4738193591604336</c:v>
                </c:pt>
                <c:pt idx="3065">
                  <c:v>8.4763390535621426</c:v>
                </c:pt>
                <c:pt idx="3066">
                  <c:v>8.4883720930232549</c:v>
                </c:pt>
                <c:pt idx="3067">
                  <c:v>8.4967320261437909</c:v>
                </c:pt>
                <c:pt idx="3068">
                  <c:v>8.5090640029596756</c:v>
                </c:pt>
                <c:pt idx="3069">
                  <c:v>8.5174768983527525</c:v>
                </c:pt>
                <c:pt idx="3070">
                  <c:v>8.5199209746460323</c:v>
                </c:pt>
                <c:pt idx="3071">
                  <c:v>8.5277188730687659</c:v>
                </c:pt>
                <c:pt idx="3072">
                  <c:v>8.5492020210121105</c:v>
                </c:pt>
                <c:pt idx="3073">
                  <c:v>8.5517587579332357</c:v>
                </c:pt>
                <c:pt idx="3074">
                  <c:v>8.5541414562904237</c:v>
                </c:pt>
                <c:pt idx="3075">
                  <c:v>8.5750531440718643</c:v>
                </c:pt>
                <c:pt idx="3076">
                  <c:v>8.5841388400702989</c:v>
                </c:pt>
                <c:pt idx="3077">
                  <c:v>8.6081794195250669</c:v>
                </c:pt>
                <c:pt idx="3078">
                  <c:v>8.6148108684070337</c:v>
                </c:pt>
                <c:pt idx="3079">
                  <c:v>8.6196647247651885</c:v>
                </c:pt>
                <c:pt idx="3080">
                  <c:v>8.6205613042507263</c:v>
                </c:pt>
                <c:pt idx="3081">
                  <c:v>8.6265093781535995</c:v>
                </c:pt>
                <c:pt idx="3082">
                  <c:v>8.6603013576010746</c:v>
                </c:pt>
                <c:pt idx="3083">
                  <c:v>8.6855612586476223</c:v>
                </c:pt>
                <c:pt idx="3084">
                  <c:v>8.7005982978006244</c:v>
                </c:pt>
                <c:pt idx="3085">
                  <c:v>8.7178916935394195</c:v>
                </c:pt>
                <c:pt idx="3086">
                  <c:v>8.7218045112781954</c:v>
                </c:pt>
                <c:pt idx="3087">
                  <c:v>8.7693332346629163</c:v>
                </c:pt>
                <c:pt idx="3088">
                  <c:v>8.7872320682935872</c:v>
                </c:pt>
                <c:pt idx="3089">
                  <c:v>8.793499759448336</c:v>
                </c:pt>
                <c:pt idx="3090">
                  <c:v>8.7972648874827772</c:v>
                </c:pt>
                <c:pt idx="3091">
                  <c:v>8.8071561117190846</c:v>
                </c:pt>
                <c:pt idx="3092">
                  <c:v>8.8090184945288161</c:v>
                </c:pt>
                <c:pt idx="3093">
                  <c:v>8.8095615007123644</c:v>
                </c:pt>
                <c:pt idx="3094">
                  <c:v>8.8270318547186655</c:v>
                </c:pt>
                <c:pt idx="3095">
                  <c:v>8.8520265814437167</c:v>
                </c:pt>
                <c:pt idx="3096">
                  <c:v>8.8611126611238209</c:v>
                </c:pt>
                <c:pt idx="3097">
                  <c:v>8.8957055214723919</c:v>
                </c:pt>
                <c:pt idx="3098">
                  <c:v>8.9366933005531646</c:v>
                </c:pt>
                <c:pt idx="3099">
                  <c:v>8.9386248269496988</c:v>
                </c:pt>
                <c:pt idx="3100">
                  <c:v>8.9440216824768068</c:v>
                </c:pt>
                <c:pt idx="3101">
                  <c:v>8.9504617968094049</c:v>
                </c:pt>
                <c:pt idx="3102">
                  <c:v>8.9514652014652007</c:v>
                </c:pt>
                <c:pt idx="3103">
                  <c:v>8.9522065835145135</c:v>
                </c:pt>
                <c:pt idx="3104">
                  <c:v>8.9624228827818282</c:v>
                </c:pt>
                <c:pt idx="3105">
                  <c:v>8.9665048929906916</c:v>
                </c:pt>
                <c:pt idx="3106">
                  <c:v>8.9682316558897952</c:v>
                </c:pt>
                <c:pt idx="3107">
                  <c:v>8.993327531186539</c:v>
                </c:pt>
                <c:pt idx="3108">
                  <c:v>9.028815368196371</c:v>
                </c:pt>
                <c:pt idx="3109">
                  <c:v>9.0313664223050107</c:v>
                </c:pt>
                <c:pt idx="3110">
                  <c:v>9.0350957573536146</c:v>
                </c:pt>
                <c:pt idx="3111">
                  <c:v>9.0551181102362204</c:v>
                </c:pt>
                <c:pt idx="3112">
                  <c:v>9.0560597621309906</c:v>
                </c:pt>
                <c:pt idx="3113">
                  <c:v>9.0588002599530952</c:v>
                </c:pt>
                <c:pt idx="3114">
                  <c:v>9.0640922499329584</c:v>
                </c:pt>
                <c:pt idx="3115">
                  <c:v>9.0652043526690083</c:v>
                </c:pt>
                <c:pt idx="3116">
                  <c:v>9.0683095546908774</c:v>
                </c:pt>
                <c:pt idx="3117">
                  <c:v>9.0724784591991892</c:v>
                </c:pt>
                <c:pt idx="3118">
                  <c:v>9.0736212985601732</c:v>
                </c:pt>
                <c:pt idx="3119">
                  <c:v>9.0802714720337008</c:v>
                </c:pt>
                <c:pt idx="3120">
                  <c:v>9.0954348583661062</c:v>
                </c:pt>
                <c:pt idx="3121">
                  <c:v>9.1162420382165603</c:v>
                </c:pt>
                <c:pt idx="3122">
                  <c:v>9.1219204042956417</c:v>
                </c:pt>
                <c:pt idx="3123">
                  <c:v>9.1241661286851734</c:v>
                </c:pt>
                <c:pt idx="3124">
                  <c:v>9.1394917657323589</c:v>
                </c:pt>
                <c:pt idx="3125">
                  <c:v>9.1648380018071514</c:v>
                </c:pt>
                <c:pt idx="3126">
                  <c:v>9.1656998206940195</c:v>
                </c:pt>
                <c:pt idx="3127">
                  <c:v>9.167851581014288</c:v>
                </c:pt>
                <c:pt idx="3128">
                  <c:v>9.1741692107258821</c:v>
                </c:pt>
                <c:pt idx="3129">
                  <c:v>9.1820528092118323</c:v>
                </c:pt>
                <c:pt idx="3130">
                  <c:v>9.2075145756855967</c:v>
                </c:pt>
                <c:pt idx="3131">
                  <c:v>9.2184759306178137</c:v>
                </c:pt>
                <c:pt idx="3132">
                  <c:v>9.2234332425068128</c:v>
                </c:pt>
                <c:pt idx="3133">
                  <c:v>9.2303240740740744</c:v>
                </c:pt>
                <c:pt idx="3134">
                  <c:v>9.2438536970767302</c:v>
                </c:pt>
                <c:pt idx="3135">
                  <c:v>9.2551254185513709</c:v>
                </c:pt>
                <c:pt idx="3136">
                  <c:v>9.265072477148923</c:v>
                </c:pt>
                <c:pt idx="3137">
                  <c:v>9.2734274711168165</c:v>
                </c:pt>
                <c:pt idx="3138">
                  <c:v>9.3073593073593077</c:v>
                </c:pt>
                <c:pt idx="3139">
                  <c:v>9.3163423454451522</c:v>
                </c:pt>
                <c:pt idx="3140">
                  <c:v>9.3197436491390633</c:v>
                </c:pt>
                <c:pt idx="3141">
                  <c:v>9.321561338289964</c:v>
                </c:pt>
                <c:pt idx="3142">
                  <c:v>9.3343583829841759</c:v>
                </c:pt>
                <c:pt idx="3143">
                  <c:v>9.3376865671641784</c:v>
                </c:pt>
                <c:pt idx="3144">
                  <c:v>9.3461517452340637</c:v>
                </c:pt>
                <c:pt idx="3145">
                  <c:v>9.3706069004297703</c:v>
                </c:pt>
                <c:pt idx="3146">
                  <c:v>9.37062937062937</c:v>
                </c:pt>
                <c:pt idx="3147">
                  <c:v>9.3808630393996246</c:v>
                </c:pt>
                <c:pt idx="3148">
                  <c:v>9.3918080264791062</c:v>
                </c:pt>
                <c:pt idx="3149">
                  <c:v>9.4013418200584891</c:v>
                </c:pt>
                <c:pt idx="3150">
                  <c:v>9.4028543459219946</c:v>
                </c:pt>
                <c:pt idx="3151">
                  <c:v>9.4180559924504568</c:v>
                </c:pt>
                <c:pt idx="3152">
                  <c:v>9.4206951658010389</c:v>
                </c:pt>
                <c:pt idx="3153">
                  <c:v>9.4476224526278152</c:v>
                </c:pt>
                <c:pt idx="3154">
                  <c:v>9.4536689876807714</c:v>
                </c:pt>
                <c:pt idx="3155">
                  <c:v>9.4584089142264833</c:v>
                </c:pt>
                <c:pt idx="3156">
                  <c:v>9.4620345939607144</c:v>
                </c:pt>
                <c:pt idx="3157">
                  <c:v>9.4645231475885403</c:v>
                </c:pt>
                <c:pt idx="3158">
                  <c:v>9.4653893695920885</c:v>
                </c:pt>
                <c:pt idx="3159">
                  <c:v>9.5131833930354102</c:v>
                </c:pt>
                <c:pt idx="3160">
                  <c:v>9.5167756910740664</c:v>
                </c:pt>
                <c:pt idx="3161">
                  <c:v>9.5330658836180149</c:v>
                </c:pt>
                <c:pt idx="3162">
                  <c:v>9.5381375056416431</c:v>
                </c:pt>
                <c:pt idx="3163">
                  <c:v>9.5390940565493363</c:v>
                </c:pt>
                <c:pt idx="3164">
                  <c:v>9.577530537617676</c:v>
                </c:pt>
                <c:pt idx="3165">
                  <c:v>9.6010920673441529</c:v>
                </c:pt>
                <c:pt idx="3166">
                  <c:v>9.6120440069484658</c:v>
                </c:pt>
                <c:pt idx="3167">
                  <c:v>9.6121689411510864</c:v>
                </c:pt>
                <c:pt idx="3168">
                  <c:v>9.6465349290286664</c:v>
                </c:pt>
                <c:pt idx="3169">
                  <c:v>9.6719319562575947</c:v>
                </c:pt>
                <c:pt idx="3170">
                  <c:v>9.6890527328097455</c:v>
                </c:pt>
                <c:pt idx="3171">
                  <c:v>9.7135569266829833</c:v>
                </c:pt>
                <c:pt idx="3172">
                  <c:v>9.7167327558881933</c:v>
                </c:pt>
                <c:pt idx="3173">
                  <c:v>9.720534629404618</c:v>
                </c:pt>
                <c:pt idx="3174">
                  <c:v>9.7231754747197439</c:v>
                </c:pt>
                <c:pt idx="3175">
                  <c:v>9.7305672070437979</c:v>
                </c:pt>
                <c:pt idx="3176">
                  <c:v>9.7395150720838792</c:v>
                </c:pt>
                <c:pt idx="3177">
                  <c:v>9.7663306334129718</c:v>
                </c:pt>
                <c:pt idx="3178">
                  <c:v>9.7827960696431653</c:v>
                </c:pt>
                <c:pt idx="3179">
                  <c:v>9.785791339189398</c:v>
                </c:pt>
                <c:pt idx="3180">
                  <c:v>9.8134802882577361</c:v>
                </c:pt>
                <c:pt idx="3181">
                  <c:v>9.8262925274951165</c:v>
                </c:pt>
                <c:pt idx="3182">
                  <c:v>9.8292713101571199</c:v>
                </c:pt>
                <c:pt idx="3183">
                  <c:v>9.832109490812563</c:v>
                </c:pt>
                <c:pt idx="3184">
                  <c:v>9.8374864572047667</c:v>
                </c:pt>
                <c:pt idx="3185">
                  <c:v>9.8424242424242436</c:v>
                </c:pt>
                <c:pt idx="3186">
                  <c:v>9.8533802754133433</c:v>
                </c:pt>
                <c:pt idx="3187">
                  <c:v>9.8602210223545441</c:v>
                </c:pt>
                <c:pt idx="3188">
                  <c:v>9.8667743237787651</c:v>
                </c:pt>
                <c:pt idx="3189">
                  <c:v>9.8714793546622914</c:v>
                </c:pt>
                <c:pt idx="3190">
                  <c:v>9.8824413548768053</c:v>
                </c:pt>
                <c:pt idx="3191">
                  <c:v>9.8968873470174419</c:v>
                </c:pt>
                <c:pt idx="3192">
                  <c:v>9.8975524025890529</c:v>
                </c:pt>
                <c:pt idx="3193">
                  <c:v>9.9076076272852358</c:v>
                </c:pt>
                <c:pt idx="3194">
                  <c:v>9.9080549540274774</c:v>
                </c:pt>
                <c:pt idx="3195">
                  <c:v>9.9179824402933843</c:v>
                </c:pt>
                <c:pt idx="3196">
                  <c:v>9.9244157423764143</c:v>
                </c:pt>
                <c:pt idx="3197">
                  <c:v>9.9268415741675078</c:v>
                </c:pt>
                <c:pt idx="3198">
                  <c:v>10.011011634030737</c:v>
                </c:pt>
                <c:pt idx="3199">
                  <c:v>10.027472527472527</c:v>
                </c:pt>
                <c:pt idx="3200">
                  <c:v>10.034338038916445</c:v>
                </c:pt>
                <c:pt idx="3201">
                  <c:v>10.039403803323625</c:v>
                </c:pt>
                <c:pt idx="3202">
                  <c:v>10.039949537426409</c:v>
                </c:pt>
                <c:pt idx="3203">
                  <c:v>10.05683612251342</c:v>
                </c:pt>
                <c:pt idx="3204">
                  <c:v>10.067567567567567</c:v>
                </c:pt>
                <c:pt idx="3205">
                  <c:v>10.067721867863613</c:v>
                </c:pt>
                <c:pt idx="3206">
                  <c:v>10.069621327899474</c:v>
                </c:pt>
                <c:pt idx="3207">
                  <c:v>10.086687958445934</c:v>
                </c:pt>
                <c:pt idx="3208">
                  <c:v>10.089263263766659</c:v>
                </c:pt>
                <c:pt idx="3209">
                  <c:v>10.095422486516387</c:v>
                </c:pt>
                <c:pt idx="3210">
                  <c:v>10.106624319419238</c:v>
                </c:pt>
                <c:pt idx="3211">
                  <c:v>10.110474059572088</c:v>
                </c:pt>
                <c:pt idx="3212">
                  <c:v>10.115947725262847</c:v>
                </c:pt>
                <c:pt idx="3213">
                  <c:v>10.123001620951595</c:v>
                </c:pt>
                <c:pt idx="3214">
                  <c:v>10.126974295447507</c:v>
                </c:pt>
                <c:pt idx="3215">
                  <c:v>10.143023934617631</c:v>
                </c:pt>
                <c:pt idx="3216">
                  <c:v>10.148383677795444</c:v>
                </c:pt>
                <c:pt idx="3217">
                  <c:v>10.152164695906157</c:v>
                </c:pt>
                <c:pt idx="3218">
                  <c:v>10.158033755652058</c:v>
                </c:pt>
                <c:pt idx="3219">
                  <c:v>10.166757596603174</c:v>
                </c:pt>
                <c:pt idx="3220">
                  <c:v>10.189462408783557</c:v>
                </c:pt>
                <c:pt idx="3221">
                  <c:v>10.193143897259581</c:v>
                </c:pt>
                <c:pt idx="3222">
                  <c:v>10.195268494179496</c:v>
                </c:pt>
                <c:pt idx="3223">
                  <c:v>10.198544826735725</c:v>
                </c:pt>
                <c:pt idx="3224">
                  <c:v>10.205885411250911</c:v>
                </c:pt>
                <c:pt idx="3225">
                  <c:v>10.229796857962118</c:v>
                </c:pt>
                <c:pt idx="3226">
                  <c:v>10.26328452601911</c:v>
                </c:pt>
                <c:pt idx="3227">
                  <c:v>10.27414176339837</c:v>
                </c:pt>
                <c:pt idx="3228">
                  <c:v>10.291908450911661</c:v>
                </c:pt>
                <c:pt idx="3229">
                  <c:v>10.330166744170597</c:v>
                </c:pt>
                <c:pt idx="3230">
                  <c:v>10.354944485992061</c:v>
                </c:pt>
                <c:pt idx="3231">
                  <c:v>10.375488474825847</c:v>
                </c:pt>
                <c:pt idx="3232">
                  <c:v>10.432057309156033</c:v>
                </c:pt>
                <c:pt idx="3233">
                  <c:v>10.454142131160765</c:v>
                </c:pt>
                <c:pt idx="3234">
                  <c:v>10.454908220271349</c:v>
                </c:pt>
                <c:pt idx="3235">
                  <c:v>10.461828463713479</c:v>
                </c:pt>
                <c:pt idx="3236">
                  <c:v>10.469702402294729</c:v>
                </c:pt>
                <c:pt idx="3237">
                  <c:v>10.488764419550577</c:v>
                </c:pt>
                <c:pt idx="3238">
                  <c:v>10.502754820936639</c:v>
                </c:pt>
                <c:pt idx="3239">
                  <c:v>10.526315789473683</c:v>
                </c:pt>
                <c:pt idx="3240">
                  <c:v>10.533333333333333</c:v>
                </c:pt>
                <c:pt idx="3241">
                  <c:v>10.546459706570275</c:v>
                </c:pt>
                <c:pt idx="3242">
                  <c:v>10.547030973703725</c:v>
                </c:pt>
                <c:pt idx="3243">
                  <c:v>10.548896758376463</c:v>
                </c:pt>
                <c:pt idx="3244">
                  <c:v>10.571546904120936</c:v>
                </c:pt>
                <c:pt idx="3245">
                  <c:v>10.577355340055231</c:v>
                </c:pt>
                <c:pt idx="3246">
                  <c:v>10.578874725988472</c:v>
                </c:pt>
                <c:pt idx="3247">
                  <c:v>10.580912863070539</c:v>
                </c:pt>
                <c:pt idx="3248">
                  <c:v>10.585425348104483</c:v>
                </c:pt>
                <c:pt idx="3249">
                  <c:v>10.596207194506343</c:v>
                </c:pt>
                <c:pt idx="3250">
                  <c:v>10.601314838398789</c:v>
                </c:pt>
                <c:pt idx="3251">
                  <c:v>10.605273786855923</c:v>
                </c:pt>
                <c:pt idx="3252">
                  <c:v>10.618010594467334</c:v>
                </c:pt>
                <c:pt idx="3253">
                  <c:v>10.628806725572618</c:v>
                </c:pt>
                <c:pt idx="3254">
                  <c:v>10.64509784639591</c:v>
                </c:pt>
                <c:pt idx="3255">
                  <c:v>10.649016641452345</c:v>
                </c:pt>
                <c:pt idx="3256">
                  <c:v>10.659524880402339</c:v>
                </c:pt>
                <c:pt idx="3257">
                  <c:v>10.662578777039688</c:v>
                </c:pt>
                <c:pt idx="3258">
                  <c:v>10.672514619883041</c:v>
                </c:pt>
                <c:pt idx="3259">
                  <c:v>10.677346605490317</c:v>
                </c:pt>
                <c:pt idx="3260">
                  <c:v>10.68814055636896</c:v>
                </c:pt>
                <c:pt idx="3261">
                  <c:v>10.716591349257586</c:v>
                </c:pt>
                <c:pt idx="3262">
                  <c:v>10.718038528896672</c:v>
                </c:pt>
                <c:pt idx="3263">
                  <c:v>10.727174998080319</c:v>
                </c:pt>
                <c:pt idx="3264">
                  <c:v>10.72740229128981</c:v>
                </c:pt>
                <c:pt idx="3265">
                  <c:v>10.732026857361209</c:v>
                </c:pt>
                <c:pt idx="3266">
                  <c:v>10.756143230310455</c:v>
                </c:pt>
                <c:pt idx="3267">
                  <c:v>10.784704242182833</c:v>
                </c:pt>
                <c:pt idx="3268">
                  <c:v>10.795100685073697</c:v>
                </c:pt>
                <c:pt idx="3269">
                  <c:v>10.877902155887229</c:v>
                </c:pt>
                <c:pt idx="3270">
                  <c:v>10.883641833998299</c:v>
                </c:pt>
                <c:pt idx="3271">
                  <c:v>10.885863667751801</c:v>
                </c:pt>
                <c:pt idx="3272">
                  <c:v>10.893719806763286</c:v>
                </c:pt>
                <c:pt idx="3273">
                  <c:v>10.900751439445692</c:v>
                </c:pt>
                <c:pt idx="3274">
                  <c:v>10.901105795623872</c:v>
                </c:pt>
                <c:pt idx="3275">
                  <c:v>10.911842603102535</c:v>
                </c:pt>
                <c:pt idx="3276">
                  <c:v>10.912571793235482</c:v>
                </c:pt>
                <c:pt idx="3277">
                  <c:v>10.913724608350199</c:v>
                </c:pt>
                <c:pt idx="3278">
                  <c:v>10.957955689828802</c:v>
                </c:pt>
                <c:pt idx="3279">
                  <c:v>10.963055609005195</c:v>
                </c:pt>
                <c:pt idx="3280">
                  <c:v>10.977885417080239</c:v>
                </c:pt>
                <c:pt idx="3281">
                  <c:v>10.991591546094993</c:v>
                </c:pt>
                <c:pt idx="3282">
                  <c:v>11.002587322121604</c:v>
                </c:pt>
                <c:pt idx="3283">
                  <c:v>11.003652103340999</c:v>
                </c:pt>
                <c:pt idx="3284">
                  <c:v>11.013526207026112</c:v>
                </c:pt>
                <c:pt idx="3285">
                  <c:v>11.014118718688326</c:v>
                </c:pt>
                <c:pt idx="3286">
                  <c:v>11.026920180722891</c:v>
                </c:pt>
                <c:pt idx="3287">
                  <c:v>11.035991250745674</c:v>
                </c:pt>
                <c:pt idx="3288">
                  <c:v>11.03719224724987</c:v>
                </c:pt>
                <c:pt idx="3289">
                  <c:v>11.052942666554083</c:v>
                </c:pt>
                <c:pt idx="3290">
                  <c:v>11.06139251834616</c:v>
                </c:pt>
                <c:pt idx="3291">
                  <c:v>11.063678406261117</c:v>
                </c:pt>
                <c:pt idx="3292">
                  <c:v>11.068983675618748</c:v>
                </c:pt>
                <c:pt idx="3293">
                  <c:v>11.07262506388053</c:v>
                </c:pt>
                <c:pt idx="3294">
                  <c:v>11.077943615257048</c:v>
                </c:pt>
                <c:pt idx="3295">
                  <c:v>11.078183964994327</c:v>
                </c:pt>
                <c:pt idx="3296">
                  <c:v>11.097972972972974</c:v>
                </c:pt>
                <c:pt idx="3297">
                  <c:v>11.111111111111111</c:v>
                </c:pt>
                <c:pt idx="3298">
                  <c:v>11.11242603550296</c:v>
                </c:pt>
                <c:pt idx="3299">
                  <c:v>11.119970559371934</c:v>
                </c:pt>
                <c:pt idx="3300">
                  <c:v>11.120966091287439</c:v>
                </c:pt>
                <c:pt idx="3301">
                  <c:v>11.12934362934363</c:v>
                </c:pt>
                <c:pt idx="3302">
                  <c:v>11.148464473923314</c:v>
                </c:pt>
                <c:pt idx="3303">
                  <c:v>11.151079136690647</c:v>
                </c:pt>
                <c:pt idx="3304">
                  <c:v>11.159711549828586</c:v>
                </c:pt>
                <c:pt idx="3305">
                  <c:v>11.162880993981751</c:v>
                </c:pt>
                <c:pt idx="3306">
                  <c:v>11.164529914529915</c:v>
                </c:pt>
                <c:pt idx="3307">
                  <c:v>11.175964610469402</c:v>
                </c:pt>
                <c:pt idx="3308">
                  <c:v>11.181525241675617</c:v>
                </c:pt>
                <c:pt idx="3309">
                  <c:v>11.184302082850119</c:v>
                </c:pt>
                <c:pt idx="3310">
                  <c:v>11.186786991316193</c:v>
                </c:pt>
                <c:pt idx="3311">
                  <c:v>11.190476190476192</c:v>
                </c:pt>
                <c:pt idx="3312">
                  <c:v>11.19733064328393</c:v>
                </c:pt>
                <c:pt idx="3313">
                  <c:v>11.258785942492013</c:v>
                </c:pt>
                <c:pt idx="3314">
                  <c:v>11.262912362545819</c:v>
                </c:pt>
                <c:pt idx="3315">
                  <c:v>11.265640038498557</c:v>
                </c:pt>
                <c:pt idx="3316">
                  <c:v>11.287895076327672</c:v>
                </c:pt>
                <c:pt idx="3317">
                  <c:v>11.29032258064516</c:v>
                </c:pt>
                <c:pt idx="3318">
                  <c:v>11.291026536312849</c:v>
                </c:pt>
                <c:pt idx="3319">
                  <c:v>11.319665030320532</c:v>
                </c:pt>
                <c:pt idx="3320">
                  <c:v>11.341273951320559</c:v>
                </c:pt>
                <c:pt idx="3321">
                  <c:v>11.347748333604292</c:v>
                </c:pt>
                <c:pt idx="3322">
                  <c:v>11.357204380460194</c:v>
                </c:pt>
                <c:pt idx="3323">
                  <c:v>11.372671291604957</c:v>
                </c:pt>
                <c:pt idx="3324">
                  <c:v>11.381666797580708</c:v>
                </c:pt>
                <c:pt idx="3325">
                  <c:v>11.383420383018615</c:v>
                </c:pt>
                <c:pt idx="3326">
                  <c:v>11.387772028198979</c:v>
                </c:pt>
                <c:pt idx="3327">
                  <c:v>11.408257251353318</c:v>
                </c:pt>
                <c:pt idx="3328">
                  <c:v>11.410118406889127</c:v>
                </c:pt>
                <c:pt idx="3329">
                  <c:v>11.417386391153443</c:v>
                </c:pt>
                <c:pt idx="3330">
                  <c:v>11.421861656703673</c:v>
                </c:pt>
                <c:pt idx="3331">
                  <c:v>11.432178426146725</c:v>
                </c:pt>
                <c:pt idx="3332">
                  <c:v>11.434750287220382</c:v>
                </c:pt>
                <c:pt idx="3333">
                  <c:v>11.435952637244348</c:v>
                </c:pt>
                <c:pt idx="3334">
                  <c:v>11.445711096938775</c:v>
                </c:pt>
                <c:pt idx="3335">
                  <c:v>11.455092304501141</c:v>
                </c:pt>
                <c:pt idx="3336">
                  <c:v>11.458146353138275</c:v>
                </c:pt>
                <c:pt idx="3337">
                  <c:v>11.468812877263582</c:v>
                </c:pt>
                <c:pt idx="3338">
                  <c:v>11.480707089906863</c:v>
                </c:pt>
                <c:pt idx="3339">
                  <c:v>11.503267973856209</c:v>
                </c:pt>
                <c:pt idx="3340">
                  <c:v>11.51520241894843</c:v>
                </c:pt>
                <c:pt idx="3341">
                  <c:v>11.522803705233347</c:v>
                </c:pt>
                <c:pt idx="3342">
                  <c:v>11.524055066400738</c:v>
                </c:pt>
                <c:pt idx="3343">
                  <c:v>11.532097246382961</c:v>
                </c:pt>
                <c:pt idx="3344">
                  <c:v>11.535008976660682</c:v>
                </c:pt>
                <c:pt idx="3345">
                  <c:v>11.541749786263892</c:v>
                </c:pt>
                <c:pt idx="3346">
                  <c:v>11.542762327309454</c:v>
                </c:pt>
                <c:pt idx="3347">
                  <c:v>11.555161719096144</c:v>
                </c:pt>
                <c:pt idx="3348">
                  <c:v>11.570676451818763</c:v>
                </c:pt>
                <c:pt idx="3349">
                  <c:v>11.577270313329793</c:v>
                </c:pt>
                <c:pt idx="3350">
                  <c:v>11.598111935266351</c:v>
                </c:pt>
                <c:pt idx="3351">
                  <c:v>11.614736507431841</c:v>
                </c:pt>
                <c:pt idx="3352">
                  <c:v>11.623026660943388</c:v>
                </c:pt>
                <c:pt idx="3353">
                  <c:v>11.6390883546675</c:v>
                </c:pt>
                <c:pt idx="3354">
                  <c:v>11.642039275890744</c:v>
                </c:pt>
                <c:pt idx="3355">
                  <c:v>11.644452449567723</c:v>
                </c:pt>
                <c:pt idx="3356">
                  <c:v>11.65406799699065</c:v>
                </c:pt>
                <c:pt idx="3357">
                  <c:v>11.657287873772482</c:v>
                </c:pt>
                <c:pt idx="3358">
                  <c:v>11.659192825112108</c:v>
                </c:pt>
                <c:pt idx="3359">
                  <c:v>11.65922619047619</c:v>
                </c:pt>
                <c:pt idx="3360">
                  <c:v>11.662434069154132</c:v>
                </c:pt>
                <c:pt idx="3361">
                  <c:v>11.665085042703847</c:v>
                </c:pt>
                <c:pt idx="3362">
                  <c:v>11.666666666666666</c:v>
                </c:pt>
                <c:pt idx="3363">
                  <c:v>11.675792835957106</c:v>
                </c:pt>
                <c:pt idx="3364">
                  <c:v>11.702293649555314</c:v>
                </c:pt>
                <c:pt idx="3365">
                  <c:v>11.708750087430928</c:v>
                </c:pt>
                <c:pt idx="3366">
                  <c:v>11.712736179146257</c:v>
                </c:pt>
                <c:pt idx="3367">
                  <c:v>11.737954768928221</c:v>
                </c:pt>
                <c:pt idx="3368">
                  <c:v>11.741590694750078</c:v>
                </c:pt>
                <c:pt idx="3369">
                  <c:v>11.759562841530055</c:v>
                </c:pt>
                <c:pt idx="3370">
                  <c:v>11.764982594787844</c:v>
                </c:pt>
                <c:pt idx="3371">
                  <c:v>11.769167126309982</c:v>
                </c:pt>
                <c:pt idx="3372">
                  <c:v>11.777111777111777</c:v>
                </c:pt>
                <c:pt idx="3373">
                  <c:v>11.781839365033132</c:v>
                </c:pt>
                <c:pt idx="3374">
                  <c:v>11.782209229484234</c:v>
                </c:pt>
                <c:pt idx="3375">
                  <c:v>11.793800835348428</c:v>
                </c:pt>
                <c:pt idx="3376">
                  <c:v>11.805555555555555</c:v>
                </c:pt>
                <c:pt idx="3377">
                  <c:v>11.818181818181818</c:v>
                </c:pt>
                <c:pt idx="3378">
                  <c:v>11.821778958209118</c:v>
                </c:pt>
                <c:pt idx="3379">
                  <c:v>11.831427517521211</c:v>
                </c:pt>
                <c:pt idx="3380">
                  <c:v>11.864406779661017</c:v>
                </c:pt>
                <c:pt idx="3381">
                  <c:v>11.866017341727046</c:v>
                </c:pt>
                <c:pt idx="3382">
                  <c:v>11.874844488678777</c:v>
                </c:pt>
                <c:pt idx="3383">
                  <c:v>11.878754778809395</c:v>
                </c:pt>
                <c:pt idx="3384">
                  <c:v>11.882583439315299</c:v>
                </c:pt>
                <c:pt idx="3385">
                  <c:v>11.891503502784264</c:v>
                </c:pt>
                <c:pt idx="3386">
                  <c:v>11.921553473094388</c:v>
                </c:pt>
                <c:pt idx="3387">
                  <c:v>11.926908730346097</c:v>
                </c:pt>
                <c:pt idx="3388">
                  <c:v>11.927512355848435</c:v>
                </c:pt>
                <c:pt idx="3389">
                  <c:v>11.928955682691486</c:v>
                </c:pt>
                <c:pt idx="3390">
                  <c:v>11.931699141001467</c:v>
                </c:pt>
                <c:pt idx="3391">
                  <c:v>11.946320498201912</c:v>
                </c:pt>
                <c:pt idx="3392">
                  <c:v>11.947874839002955</c:v>
                </c:pt>
                <c:pt idx="3393">
                  <c:v>11.965314178476671</c:v>
                </c:pt>
                <c:pt idx="3394">
                  <c:v>11.968530297957818</c:v>
                </c:pt>
                <c:pt idx="3395">
                  <c:v>11.984502232729183</c:v>
                </c:pt>
                <c:pt idx="3396">
                  <c:v>11.991791714762089</c:v>
                </c:pt>
                <c:pt idx="3397">
                  <c:v>11.997226074895979</c:v>
                </c:pt>
                <c:pt idx="3398">
                  <c:v>12.004069175991862</c:v>
                </c:pt>
                <c:pt idx="3399">
                  <c:v>12.054794520547945</c:v>
                </c:pt>
                <c:pt idx="3400">
                  <c:v>12.088126340417235</c:v>
                </c:pt>
                <c:pt idx="3401">
                  <c:v>12.091690544412607</c:v>
                </c:pt>
                <c:pt idx="3402">
                  <c:v>12.118314092492657</c:v>
                </c:pt>
                <c:pt idx="3403">
                  <c:v>12.122400941545704</c:v>
                </c:pt>
                <c:pt idx="3404">
                  <c:v>12.122552814954098</c:v>
                </c:pt>
                <c:pt idx="3405">
                  <c:v>12.144645750478714</c:v>
                </c:pt>
                <c:pt idx="3406">
                  <c:v>12.146854101269277</c:v>
                </c:pt>
                <c:pt idx="3407">
                  <c:v>12.152557431146084</c:v>
                </c:pt>
                <c:pt idx="3408">
                  <c:v>12.168284789644012</c:v>
                </c:pt>
                <c:pt idx="3409">
                  <c:v>12.172614027901597</c:v>
                </c:pt>
                <c:pt idx="3410">
                  <c:v>12.177169421487603</c:v>
                </c:pt>
                <c:pt idx="3411">
                  <c:v>12.188491164476666</c:v>
                </c:pt>
                <c:pt idx="3412">
                  <c:v>12.206138321545817</c:v>
                </c:pt>
                <c:pt idx="3413">
                  <c:v>12.22320995636011</c:v>
                </c:pt>
                <c:pt idx="3414">
                  <c:v>12.23648029330889</c:v>
                </c:pt>
                <c:pt idx="3415">
                  <c:v>12.24466243508367</c:v>
                </c:pt>
                <c:pt idx="3416">
                  <c:v>12.244897959183673</c:v>
                </c:pt>
                <c:pt idx="3417">
                  <c:v>12.251961236732809</c:v>
                </c:pt>
                <c:pt idx="3418">
                  <c:v>12.277599142550912</c:v>
                </c:pt>
                <c:pt idx="3419">
                  <c:v>12.295247724974722</c:v>
                </c:pt>
                <c:pt idx="3420">
                  <c:v>12.296117015679259</c:v>
                </c:pt>
                <c:pt idx="3421">
                  <c:v>12.331946996808202</c:v>
                </c:pt>
                <c:pt idx="3422">
                  <c:v>12.351807510366173</c:v>
                </c:pt>
                <c:pt idx="3423">
                  <c:v>12.355930102862809</c:v>
                </c:pt>
                <c:pt idx="3424">
                  <c:v>12.373685295937307</c:v>
                </c:pt>
                <c:pt idx="3425">
                  <c:v>12.377902321857485</c:v>
                </c:pt>
                <c:pt idx="3426">
                  <c:v>12.38380727132721</c:v>
                </c:pt>
                <c:pt idx="3427">
                  <c:v>12.391115682556009</c:v>
                </c:pt>
                <c:pt idx="3428">
                  <c:v>12.397885631907736</c:v>
                </c:pt>
                <c:pt idx="3429">
                  <c:v>12.399564563786221</c:v>
                </c:pt>
                <c:pt idx="3430">
                  <c:v>12.438282042610755</c:v>
                </c:pt>
                <c:pt idx="3431">
                  <c:v>12.440431402056685</c:v>
                </c:pt>
                <c:pt idx="3432">
                  <c:v>12.443245377377114</c:v>
                </c:pt>
                <c:pt idx="3433">
                  <c:v>12.451544696346764</c:v>
                </c:pt>
                <c:pt idx="3434">
                  <c:v>12.452565337901337</c:v>
                </c:pt>
                <c:pt idx="3435">
                  <c:v>12.464086530336319</c:v>
                </c:pt>
                <c:pt idx="3436">
                  <c:v>12.497090219813108</c:v>
                </c:pt>
                <c:pt idx="3437">
                  <c:v>12.509335324869305</c:v>
                </c:pt>
                <c:pt idx="3438">
                  <c:v>12.511346444780635</c:v>
                </c:pt>
                <c:pt idx="3439">
                  <c:v>12.52731675624594</c:v>
                </c:pt>
                <c:pt idx="3440">
                  <c:v>12.533432643802689</c:v>
                </c:pt>
                <c:pt idx="3441">
                  <c:v>12.549155988336322</c:v>
                </c:pt>
                <c:pt idx="3442">
                  <c:v>12.559371574716844</c:v>
                </c:pt>
                <c:pt idx="3443">
                  <c:v>12.604330470545545</c:v>
                </c:pt>
                <c:pt idx="3444">
                  <c:v>12.609302667352488</c:v>
                </c:pt>
                <c:pt idx="3445">
                  <c:v>12.612760373954405</c:v>
                </c:pt>
                <c:pt idx="3446">
                  <c:v>12.614689265536724</c:v>
                </c:pt>
                <c:pt idx="3447">
                  <c:v>12.617566198813485</c:v>
                </c:pt>
                <c:pt idx="3448">
                  <c:v>12.618879887284255</c:v>
                </c:pt>
                <c:pt idx="3449">
                  <c:v>12.619445666520019</c:v>
                </c:pt>
                <c:pt idx="3450">
                  <c:v>12.629443045060174</c:v>
                </c:pt>
                <c:pt idx="3451">
                  <c:v>12.643200295639319</c:v>
                </c:pt>
                <c:pt idx="3452">
                  <c:v>12.64718709114697</c:v>
                </c:pt>
                <c:pt idx="3453">
                  <c:v>12.652270210409744</c:v>
                </c:pt>
                <c:pt idx="3454">
                  <c:v>12.660550458715598</c:v>
                </c:pt>
                <c:pt idx="3455">
                  <c:v>12.662234884457108</c:v>
                </c:pt>
                <c:pt idx="3456">
                  <c:v>12.66251805756195</c:v>
                </c:pt>
                <c:pt idx="3457">
                  <c:v>12.669683257918551</c:v>
                </c:pt>
                <c:pt idx="3458">
                  <c:v>12.673879443585781</c:v>
                </c:pt>
                <c:pt idx="3459">
                  <c:v>12.675252172809746</c:v>
                </c:pt>
                <c:pt idx="3460">
                  <c:v>12.686850292131421</c:v>
                </c:pt>
                <c:pt idx="3461">
                  <c:v>12.687902648532571</c:v>
                </c:pt>
                <c:pt idx="3462">
                  <c:v>12.708846891262668</c:v>
                </c:pt>
                <c:pt idx="3463">
                  <c:v>12.71585557299843</c:v>
                </c:pt>
                <c:pt idx="3464">
                  <c:v>12.72591113330005</c:v>
                </c:pt>
                <c:pt idx="3465">
                  <c:v>12.735507246376812</c:v>
                </c:pt>
                <c:pt idx="3466">
                  <c:v>12.740132329454712</c:v>
                </c:pt>
                <c:pt idx="3467">
                  <c:v>12.772916114204897</c:v>
                </c:pt>
                <c:pt idx="3468">
                  <c:v>12.783024027418238</c:v>
                </c:pt>
                <c:pt idx="3469">
                  <c:v>12.787347514252437</c:v>
                </c:pt>
                <c:pt idx="3470">
                  <c:v>12.79091416868367</c:v>
                </c:pt>
                <c:pt idx="3471">
                  <c:v>12.831110842937306</c:v>
                </c:pt>
                <c:pt idx="3472">
                  <c:v>12.854505789562007</c:v>
                </c:pt>
                <c:pt idx="3473">
                  <c:v>12.881083972187557</c:v>
                </c:pt>
                <c:pt idx="3474">
                  <c:v>12.886161658908168</c:v>
                </c:pt>
                <c:pt idx="3475">
                  <c:v>12.89767841788478</c:v>
                </c:pt>
                <c:pt idx="3476">
                  <c:v>12.904537795595841</c:v>
                </c:pt>
                <c:pt idx="3477">
                  <c:v>12.909267032612206</c:v>
                </c:pt>
                <c:pt idx="3478">
                  <c:v>12.944393801276208</c:v>
                </c:pt>
                <c:pt idx="3479">
                  <c:v>12.944529613715371</c:v>
                </c:pt>
                <c:pt idx="3480">
                  <c:v>12.953367875647666</c:v>
                </c:pt>
                <c:pt idx="3481">
                  <c:v>12.962207166761896</c:v>
                </c:pt>
                <c:pt idx="3482">
                  <c:v>12.963106796116506</c:v>
                </c:pt>
                <c:pt idx="3483">
                  <c:v>12.967622882066768</c:v>
                </c:pt>
                <c:pt idx="3484">
                  <c:v>12.991833704528583</c:v>
                </c:pt>
                <c:pt idx="3485">
                  <c:v>13.008778930566638</c:v>
                </c:pt>
                <c:pt idx="3486">
                  <c:v>13.010475178381661</c:v>
                </c:pt>
                <c:pt idx="3487">
                  <c:v>13.012895662368113</c:v>
                </c:pt>
                <c:pt idx="3488">
                  <c:v>13.013343697370125</c:v>
                </c:pt>
                <c:pt idx="3489">
                  <c:v>13.018660812294183</c:v>
                </c:pt>
                <c:pt idx="3490">
                  <c:v>13.018699910952805</c:v>
                </c:pt>
                <c:pt idx="3491">
                  <c:v>13.030648514519482</c:v>
                </c:pt>
                <c:pt idx="3492">
                  <c:v>13.032061068702291</c:v>
                </c:pt>
                <c:pt idx="3493">
                  <c:v>13.046101858556602</c:v>
                </c:pt>
                <c:pt idx="3494">
                  <c:v>13.056379821958458</c:v>
                </c:pt>
                <c:pt idx="3495">
                  <c:v>13.06262661851493</c:v>
                </c:pt>
                <c:pt idx="3496">
                  <c:v>13.070645243560316</c:v>
                </c:pt>
                <c:pt idx="3497">
                  <c:v>13.076358296622615</c:v>
                </c:pt>
                <c:pt idx="3498">
                  <c:v>13.077335091261174</c:v>
                </c:pt>
                <c:pt idx="3499">
                  <c:v>13.095795357546052</c:v>
                </c:pt>
                <c:pt idx="3500">
                  <c:v>13.096006099349012</c:v>
                </c:pt>
                <c:pt idx="3501">
                  <c:v>13.148730145247601</c:v>
                </c:pt>
                <c:pt idx="3502">
                  <c:v>13.150105708245244</c:v>
                </c:pt>
                <c:pt idx="3503">
                  <c:v>13.161187578204983</c:v>
                </c:pt>
                <c:pt idx="3504">
                  <c:v>13.179501698754247</c:v>
                </c:pt>
                <c:pt idx="3505">
                  <c:v>13.206031100817697</c:v>
                </c:pt>
                <c:pt idx="3506">
                  <c:v>13.20998278829604</c:v>
                </c:pt>
                <c:pt idx="3507">
                  <c:v>13.226797337819059</c:v>
                </c:pt>
                <c:pt idx="3508">
                  <c:v>13.243126529437166</c:v>
                </c:pt>
                <c:pt idx="3509">
                  <c:v>13.270142180094787</c:v>
                </c:pt>
                <c:pt idx="3510">
                  <c:v>13.272421255109402</c:v>
                </c:pt>
                <c:pt idx="3511">
                  <c:v>13.276450511945391</c:v>
                </c:pt>
                <c:pt idx="3512">
                  <c:v>13.278645376381821</c:v>
                </c:pt>
                <c:pt idx="3513">
                  <c:v>13.288335794136257</c:v>
                </c:pt>
                <c:pt idx="3514">
                  <c:v>13.292595360560366</c:v>
                </c:pt>
                <c:pt idx="3515">
                  <c:v>13.303173817770553</c:v>
                </c:pt>
                <c:pt idx="3516">
                  <c:v>13.317465272358358</c:v>
                </c:pt>
                <c:pt idx="3517">
                  <c:v>13.32412664313846</c:v>
                </c:pt>
                <c:pt idx="3518">
                  <c:v>13.33680646001563</c:v>
                </c:pt>
                <c:pt idx="3519">
                  <c:v>13.361072584373554</c:v>
                </c:pt>
                <c:pt idx="3520">
                  <c:v>13.372500404247292</c:v>
                </c:pt>
                <c:pt idx="3521">
                  <c:v>13.378400479747043</c:v>
                </c:pt>
                <c:pt idx="3522">
                  <c:v>13.394559001906082</c:v>
                </c:pt>
                <c:pt idx="3523">
                  <c:v>13.411078717201166</c:v>
                </c:pt>
                <c:pt idx="3524">
                  <c:v>13.417281806339556</c:v>
                </c:pt>
                <c:pt idx="3525">
                  <c:v>13.419051068453458</c:v>
                </c:pt>
                <c:pt idx="3526">
                  <c:v>13.424370278669059</c:v>
                </c:pt>
                <c:pt idx="3527">
                  <c:v>13.427672955974842</c:v>
                </c:pt>
                <c:pt idx="3528">
                  <c:v>13.432835820895523</c:v>
                </c:pt>
                <c:pt idx="3529">
                  <c:v>13.446943562853594</c:v>
                </c:pt>
                <c:pt idx="3530">
                  <c:v>13.450149282952376</c:v>
                </c:pt>
                <c:pt idx="3531">
                  <c:v>13.467106934213868</c:v>
                </c:pt>
                <c:pt idx="3532">
                  <c:v>13.481326717158526</c:v>
                </c:pt>
                <c:pt idx="3533">
                  <c:v>13.482602384199183</c:v>
                </c:pt>
                <c:pt idx="3534">
                  <c:v>13.486919172198361</c:v>
                </c:pt>
                <c:pt idx="3535">
                  <c:v>13.487216644239727</c:v>
                </c:pt>
                <c:pt idx="3536">
                  <c:v>13.490630800132211</c:v>
                </c:pt>
                <c:pt idx="3537">
                  <c:v>13.490853658536587</c:v>
                </c:pt>
                <c:pt idx="3538">
                  <c:v>13.497583402098314</c:v>
                </c:pt>
                <c:pt idx="3539">
                  <c:v>13.50333236742973</c:v>
                </c:pt>
                <c:pt idx="3540">
                  <c:v>13.518497176443473</c:v>
                </c:pt>
                <c:pt idx="3541">
                  <c:v>13.542179213821004</c:v>
                </c:pt>
                <c:pt idx="3542">
                  <c:v>13.545866153941574</c:v>
                </c:pt>
                <c:pt idx="3543">
                  <c:v>13.547061241265926</c:v>
                </c:pt>
                <c:pt idx="3544">
                  <c:v>13.552578156719447</c:v>
                </c:pt>
                <c:pt idx="3545">
                  <c:v>13.553285848676252</c:v>
                </c:pt>
                <c:pt idx="3546">
                  <c:v>13.565319964612208</c:v>
                </c:pt>
                <c:pt idx="3547">
                  <c:v>13.582454258299064</c:v>
                </c:pt>
                <c:pt idx="3548">
                  <c:v>13.597685500340367</c:v>
                </c:pt>
                <c:pt idx="3549">
                  <c:v>13.63810619129768</c:v>
                </c:pt>
                <c:pt idx="3550">
                  <c:v>13.642701768085225</c:v>
                </c:pt>
                <c:pt idx="3551">
                  <c:v>13.652224483861589</c:v>
                </c:pt>
                <c:pt idx="3552">
                  <c:v>13.660563563173614</c:v>
                </c:pt>
                <c:pt idx="3553">
                  <c:v>13.669354838709676</c:v>
                </c:pt>
                <c:pt idx="3554">
                  <c:v>13.67846974375426</c:v>
                </c:pt>
                <c:pt idx="3555">
                  <c:v>13.686497326203209</c:v>
                </c:pt>
                <c:pt idx="3556">
                  <c:v>13.694455367675973</c:v>
                </c:pt>
                <c:pt idx="3557">
                  <c:v>13.69797697704516</c:v>
                </c:pt>
                <c:pt idx="3558">
                  <c:v>13.700951636031808</c:v>
                </c:pt>
                <c:pt idx="3559">
                  <c:v>13.703663676645411</c:v>
                </c:pt>
                <c:pt idx="3560">
                  <c:v>13.707037643207856</c:v>
                </c:pt>
                <c:pt idx="3561">
                  <c:v>13.75373037498378</c:v>
                </c:pt>
                <c:pt idx="3562">
                  <c:v>13.754805638615977</c:v>
                </c:pt>
                <c:pt idx="3563">
                  <c:v>13.756120307764046</c:v>
                </c:pt>
                <c:pt idx="3564">
                  <c:v>13.757656229922475</c:v>
                </c:pt>
                <c:pt idx="3565">
                  <c:v>13.761301989150091</c:v>
                </c:pt>
                <c:pt idx="3566">
                  <c:v>13.766386225787516</c:v>
                </c:pt>
                <c:pt idx="3567">
                  <c:v>13.795681063122926</c:v>
                </c:pt>
                <c:pt idx="3568">
                  <c:v>13.851707633649713</c:v>
                </c:pt>
                <c:pt idx="3569">
                  <c:v>13.856609255032165</c:v>
                </c:pt>
                <c:pt idx="3570">
                  <c:v>13.85912524152468</c:v>
                </c:pt>
                <c:pt idx="3571">
                  <c:v>13.908167800608567</c:v>
                </c:pt>
                <c:pt idx="3572">
                  <c:v>13.914135816153106</c:v>
                </c:pt>
                <c:pt idx="3573">
                  <c:v>13.924740956189785</c:v>
                </c:pt>
                <c:pt idx="3574">
                  <c:v>13.925121975505327</c:v>
                </c:pt>
                <c:pt idx="3575">
                  <c:v>13.928162017577378</c:v>
                </c:pt>
                <c:pt idx="3576">
                  <c:v>13.932316887572982</c:v>
                </c:pt>
                <c:pt idx="3577">
                  <c:v>13.946318462096482</c:v>
                </c:pt>
                <c:pt idx="3578">
                  <c:v>13.954830518256319</c:v>
                </c:pt>
                <c:pt idx="3579">
                  <c:v>13.956117578092286</c:v>
                </c:pt>
                <c:pt idx="3580">
                  <c:v>13.960584869675779</c:v>
                </c:pt>
                <c:pt idx="3581">
                  <c:v>13.969438094092169</c:v>
                </c:pt>
                <c:pt idx="3582">
                  <c:v>13.970874326051916</c:v>
                </c:pt>
                <c:pt idx="3583">
                  <c:v>14.003919007184845</c:v>
                </c:pt>
                <c:pt idx="3584">
                  <c:v>14.004254622811324</c:v>
                </c:pt>
                <c:pt idx="3585">
                  <c:v>14.006528466658189</c:v>
                </c:pt>
                <c:pt idx="3586">
                  <c:v>14.037957381971363</c:v>
                </c:pt>
                <c:pt idx="3587">
                  <c:v>14.054822860098268</c:v>
                </c:pt>
                <c:pt idx="3588">
                  <c:v>14.069330706237301</c:v>
                </c:pt>
                <c:pt idx="3589">
                  <c:v>14.090987272101824</c:v>
                </c:pt>
                <c:pt idx="3590">
                  <c:v>14.133127787259813</c:v>
                </c:pt>
                <c:pt idx="3591">
                  <c:v>14.136986301369864</c:v>
                </c:pt>
                <c:pt idx="3592">
                  <c:v>14.142811535596467</c:v>
                </c:pt>
                <c:pt idx="3593">
                  <c:v>14.145547776353418</c:v>
                </c:pt>
                <c:pt idx="3594">
                  <c:v>14.169369866795501</c:v>
                </c:pt>
                <c:pt idx="3595">
                  <c:v>14.197300723286855</c:v>
                </c:pt>
                <c:pt idx="3596">
                  <c:v>14.209982329210149</c:v>
                </c:pt>
                <c:pt idx="3597">
                  <c:v>14.220121539500338</c:v>
                </c:pt>
                <c:pt idx="3598">
                  <c:v>14.232607541157726</c:v>
                </c:pt>
                <c:pt idx="3599">
                  <c:v>14.236111111111111</c:v>
                </c:pt>
                <c:pt idx="3600">
                  <c:v>14.241821796493765</c:v>
                </c:pt>
                <c:pt idx="3601">
                  <c:v>14.244935543278084</c:v>
                </c:pt>
                <c:pt idx="3602">
                  <c:v>14.249221681168676</c:v>
                </c:pt>
                <c:pt idx="3603">
                  <c:v>14.254968983415623</c:v>
                </c:pt>
                <c:pt idx="3604">
                  <c:v>14.257007937305335</c:v>
                </c:pt>
                <c:pt idx="3605">
                  <c:v>14.257670691370642</c:v>
                </c:pt>
                <c:pt idx="3606">
                  <c:v>14.288126055149128</c:v>
                </c:pt>
                <c:pt idx="3607">
                  <c:v>14.290391226059912</c:v>
                </c:pt>
                <c:pt idx="3608">
                  <c:v>14.298892988929889</c:v>
                </c:pt>
                <c:pt idx="3609">
                  <c:v>14.323976858795801</c:v>
                </c:pt>
                <c:pt idx="3610">
                  <c:v>14.324746291959405</c:v>
                </c:pt>
                <c:pt idx="3611">
                  <c:v>14.326619908628787</c:v>
                </c:pt>
                <c:pt idx="3612">
                  <c:v>14.344871522616268</c:v>
                </c:pt>
                <c:pt idx="3613">
                  <c:v>14.34857116391089</c:v>
                </c:pt>
                <c:pt idx="3614">
                  <c:v>14.350311406876544</c:v>
                </c:pt>
                <c:pt idx="3615">
                  <c:v>14.357905375529025</c:v>
                </c:pt>
                <c:pt idx="3616">
                  <c:v>14.358586812771584</c:v>
                </c:pt>
                <c:pt idx="3617">
                  <c:v>14.36446722599676</c:v>
                </c:pt>
                <c:pt idx="3618">
                  <c:v>14.374869255979361</c:v>
                </c:pt>
                <c:pt idx="3619">
                  <c:v>14.402094850160024</c:v>
                </c:pt>
                <c:pt idx="3620">
                  <c:v>14.412171507607191</c:v>
                </c:pt>
                <c:pt idx="3621">
                  <c:v>14.41349720020362</c:v>
                </c:pt>
                <c:pt idx="3622">
                  <c:v>14.467629748528624</c:v>
                </c:pt>
                <c:pt idx="3623">
                  <c:v>14.46870925684485</c:v>
                </c:pt>
                <c:pt idx="3624">
                  <c:v>14.469437888348347</c:v>
                </c:pt>
                <c:pt idx="3625">
                  <c:v>14.483289799745497</c:v>
                </c:pt>
                <c:pt idx="3626">
                  <c:v>14.49163766285767</c:v>
                </c:pt>
                <c:pt idx="3627">
                  <c:v>14.513692162417374</c:v>
                </c:pt>
                <c:pt idx="3628">
                  <c:v>14.516659961230385</c:v>
                </c:pt>
                <c:pt idx="3629">
                  <c:v>14.535357275083301</c:v>
                </c:pt>
                <c:pt idx="3630">
                  <c:v>14.539959704499664</c:v>
                </c:pt>
                <c:pt idx="3631">
                  <c:v>14.540777727341503</c:v>
                </c:pt>
                <c:pt idx="3632">
                  <c:v>14.545879056735933</c:v>
                </c:pt>
                <c:pt idx="3633">
                  <c:v>14.557522123893804</c:v>
                </c:pt>
                <c:pt idx="3634">
                  <c:v>14.560882477725922</c:v>
                </c:pt>
                <c:pt idx="3635">
                  <c:v>14.561131563650456</c:v>
                </c:pt>
                <c:pt idx="3636">
                  <c:v>14.579403998491136</c:v>
                </c:pt>
                <c:pt idx="3637">
                  <c:v>14.59038093837329</c:v>
                </c:pt>
                <c:pt idx="3638">
                  <c:v>14.599361981610059</c:v>
                </c:pt>
                <c:pt idx="3639">
                  <c:v>14.622104063805544</c:v>
                </c:pt>
                <c:pt idx="3640">
                  <c:v>14.631823952602623</c:v>
                </c:pt>
                <c:pt idx="3641">
                  <c:v>14.641022428267133</c:v>
                </c:pt>
                <c:pt idx="3642">
                  <c:v>14.642912685109986</c:v>
                </c:pt>
                <c:pt idx="3643">
                  <c:v>14.645021150108608</c:v>
                </c:pt>
                <c:pt idx="3644">
                  <c:v>14.65324384787472</c:v>
                </c:pt>
                <c:pt idx="3645">
                  <c:v>14.672801635991819</c:v>
                </c:pt>
                <c:pt idx="3646">
                  <c:v>14.684034879965552</c:v>
                </c:pt>
                <c:pt idx="3647">
                  <c:v>14.688014175420832</c:v>
                </c:pt>
                <c:pt idx="3648">
                  <c:v>14.695035460992909</c:v>
                </c:pt>
                <c:pt idx="3649">
                  <c:v>14.719654220194499</c:v>
                </c:pt>
                <c:pt idx="3650">
                  <c:v>14.730070841136717</c:v>
                </c:pt>
                <c:pt idx="3651">
                  <c:v>14.759128567045106</c:v>
                </c:pt>
                <c:pt idx="3652">
                  <c:v>14.796448852275454</c:v>
                </c:pt>
                <c:pt idx="3653">
                  <c:v>14.843304843304844</c:v>
                </c:pt>
                <c:pt idx="3654">
                  <c:v>14.845914127423823</c:v>
                </c:pt>
                <c:pt idx="3655">
                  <c:v>14.849578820697953</c:v>
                </c:pt>
                <c:pt idx="3656">
                  <c:v>14.852648707286207</c:v>
                </c:pt>
                <c:pt idx="3657">
                  <c:v>14.867001168465185</c:v>
                </c:pt>
                <c:pt idx="3658">
                  <c:v>14.879303521962802</c:v>
                </c:pt>
                <c:pt idx="3659">
                  <c:v>14.883537307540465</c:v>
                </c:pt>
                <c:pt idx="3660">
                  <c:v>14.899497487437186</c:v>
                </c:pt>
                <c:pt idx="3661">
                  <c:v>14.916140552260698</c:v>
                </c:pt>
                <c:pt idx="3662">
                  <c:v>14.923491317554014</c:v>
                </c:pt>
                <c:pt idx="3663">
                  <c:v>14.951943353088723</c:v>
                </c:pt>
                <c:pt idx="3664">
                  <c:v>14.98149357718267</c:v>
                </c:pt>
                <c:pt idx="3665">
                  <c:v>14.990689013035382</c:v>
                </c:pt>
                <c:pt idx="3666">
                  <c:v>15.072575749213533</c:v>
                </c:pt>
                <c:pt idx="3667">
                  <c:v>15.076667422010726</c:v>
                </c:pt>
                <c:pt idx="3668">
                  <c:v>15.086782376502002</c:v>
                </c:pt>
                <c:pt idx="3669">
                  <c:v>15.127767359847743</c:v>
                </c:pt>
                <c:pt idx="3670">
                  <c:v>15.16295025728988</c:v>
                </c:pt>
                <c:pt idx="3671">
                  <c:v>15.174683054292073</c:v>
                </c:pt>
                <c:pt idx="3672">
                  <c:v>15.202258996585238</c:v>
                </c:pt>
                <c:pt idx="3673">
                  <c:v>15.240270055599684</c:v>
                </c:pt>
                <c:pt idx="3674">
                  <c:v>15.245403214130594</c:v>
                </c:pt>
                <c:pt idx="3675">
                  <c:v>15.260863028116074</c:v>
                </c:pt>
                <c:pt idx="3676">
                  <c:v>15.263649443420753</c:v>
                </c:pt>
                <c:pt idx="3677">
                  <c:v>15.279878971255673</c:v>
                </c:pt>
                <c:pt idx="3678">
                  <c:v>15.291262135922329</c:v>
                </c:pt>
                <c:pt idx="3679">
                  <c:v>15.295183923492829</c:v>
                </c:pt>
                <c:pt idx="3680">
                  <c:v>15.295629820051415</c:v>
                </c:pt>
                <c:pt idx="3681">
                  <c:v>15.306122448979592</c:v>
                </c:pt>
                <c:pt idx="3682">
                  <c:v>15.327934631939884</c:v>
                </c:pt>
                <c:pt idx="3683">
                  <c:v>15.333822450476889</c:v>
                </c:pt>
                <c:pt idx="3684">
                  <c:v>15.348564733450498</c:v>
                </c:pt>
                <c:pt idx="3685">
                  <c:v>15.348588671653991</c:v>
                </c:pt>
                <c:pt idx="3686">
                  <c:v>15.373586108013381</c:v>
                </c:pt>
                <c:pt idx="3687">
                  <c:v>15.385699189855584</c:v>
                </c:pt>
                <c:pt idx="3688">
                  <c:v>15.387063409976928</c:v>
                </c:pt>
                <c:pt idx="3689">
                  <c:v>15.393534306370208</c:v>
                </c:pt>
                <c:pt idx="3690">
                  <c:v>15.458135860979464</c:v>
                </c:pt>
                <c:pt idx="3691">
                  <c:v>15.458389971303429</c:v>
                </c:pt>
                <c:pt idx="3692">
                  <c:v>15.460186142709412</c:v>
                </c:pt>
                <c:pt idx="3693">
                  <c:v>15.462485113140135</c:v>
                </c:pt>
                <c:pt idx="3694">
                  <c:v>15.470348663951524</c:v>
                </c:pt>
                <c:pt idx="3695">
                  <c:v>15.473937285794669</c:v>
                </c:pt>
                <c:pt idx="3696">
                  <c:v>15.506107523535363</c:v>
                </c:pt>
                <c:pt idx="3697">
                  <c:v>15.513054037644203</c:v>
                </c:pt>
                <c:pt idx="3698">
                  <c:v>15.513234344738541</c:v>
                </c:pt>
                <c:pt idx="3699">
                  <c:v>15.523664964813024</c:v>
                </c:pt>
                <c:pt idx="3700">
                  <c:v>15.576923076923077</c:v>
                </c:pt>
                <c:pt idx="3701">
                  <c:v>15.604052407068862</c:v>
                </c:pt>
                <c:pt idx="3702">
                  <c:v>15.632030664111324</c:v>
                </c:pt>
                <c:pt idx="3703">
                  <c:v>15.633121019108282</c:v>
                </c:pt>
                <c:pt idx="3704">
                  <c:v>15.639477748139829</c:v>
                </c:pt>
                <c:pt idx="3705">
                  <c:v>15.643378028699129</c:v>
                </c:pt>
                <c:pt idx="3706">
                  <c:v>15.65217391304348</c:v>
                </c:pt>
                <c:pt idx="3707">
                  <c:v>15.677835843836457</c:v>
                </c:pt>
                <c:pt idx="3708">
                  <c:v>15.683370361227681</c:v>
                </c:pt>
                <c:pt idx="3709">
                  <c:v>15.693168198162205</c:v>
                </c:pt>
                <c:pt idx="3710">
                  <c:v>15.712000000000002</c:v>
                </c:pt>
                <c:pt idx="3711">
                  <c:v>15.71214977572645</c:v>
                </c:pt>
                <c:pt idx="3712">
                  <c:v>15.748911636663138</c:v>
                </c:pt>
                <c:pt idx="3713">
                  <c:v>15.751275009807767</c:v>
                </c:pt>
                <c:pt idx="3714">
                  <c:v>15.761942887643448</c:v>
                </c:pt>
                <c:pt idx="3715">
                  <c:v>15.810148186275837</c:v>
                </c:pt>
                <c:pt idx="3716">
                  <c:v>15.814467145223635</c:v>
                </c:pt>
                <c:pt idx="3717">
                  <c:v>15.828062837906764</c:v>
                </c:pt>
                <c:pt idx="3718">
                  <c:v>15.833229153644204</c:v>
                </c:pt>
                <c:pt idx="3719">
                  <c:v>15.844666557430772</c:v>
                </c:pt>
                <c:pt idx="3720">
                  <c:v>15.847232820960064</c:v>
                </c:pt>
                <c:pt idx="3721">
                  <c:v>15.849242922975643</c:v>
                </c:pt>
                <c:pt idx="3722">
                  <c:v>15.84989106045332</c:v>
                </c:pt>
                <c:pt idx="3723">
                  <c:v>15.855881515237824</c:v>
                </c:pt>
                <c:pt idx="3724">
                  <c:v>15.868854096436689</c:v>
                </c:pt>
                <c:pt idx="3725">
                  <c:v>15.878263818243472</c:v>
                </c:pt>
                <c:pt idx="3726">
                  <c:v>15.933461644212263</c:v>
                </c:pt>
                <c:pt idx="3727">
                  <c:v>15.951056729699667</c:v>
                </c:pt>
                <c:pt idx="3728">
                  <c:v>15.951175945221793</c:v>
                </c:pt>
                <c:pt idx="3729">
                  <c:v>15.966832318945782</c:v>
                </c:pt>
                <c:pt idx="3730">
                  <c:v>16</c:v>
                </c:pt>
                <c:pt idx="3731">
                  <c:v>16.009410016715162</c:v>
                </c:pt>
                <c:pt idx="3732">
                  <c:v>16.014478296805084</c:v>
                </c:pt>
                <c:pt idx="3733">
                  <c:v>16.015132408575031</c:v>
                </c:pt>
                <c:pt idx="3734">
                  <c:v>16.020638778730117</c:v>
                </c:pt>
                <c:pt idx="3735">
                  <c:v>16.032119617887304</c:v>
                </c:pt>
                <c:pt idx="3736">
                  <c:v>16.037311755450663</c:v>
                </c:pt>
                <c:pt idx="3737">
                  <c:v>16.042425091010919</c:v>
                </c:pt>
                <c:pt idx="3738">
                  <c:v>16.047307812013695</c:v>
                </c:pt>
                <c:pt idx="3739">
                  <c:v>16.087927317523867</c:v>
                </c:pt>
                <c:pt idx="3740">
                  <c:v>16.112304615156678</c:v>
                </c:pt>
                <c:pt idx="3741">
                  <c:v>16.142777051018502</c:v>
                </c:pt>
                <c:pt idx="3742">
                  <c:v>16.14889448642597</c:v>
                </c:pt>
                <c:pt idx="3743">
                  <c:v>16.167664670658681</c:v>
                </c:pt>
                <c:pt idx="3744">
                  <c:v>16.2007470779612</c:v>
                </c:pt>
                <c:pt idx="3745">
                  <c:v>16.217476452485315</c:v>
                </c:pt>
                <c:pt idx="3746">
                  <c:v>16.228258535537901</c:v>
                </c:pt>
                <c:pt idx="3747">
                  <c:v>16.254245511887433</c:v>
                </c:pt>
                <c:pt idx="3748">
                  <c:v>16.262217728345128</c:v>
                </c:pt>
                <c:pt idx="3749">
                  <c:v>16.270541632348902</c:v>
                </c:pt>
                <c:pt idx="3750">
                  <c:v>16.279559329169881</c:v>
                </c:pt>
                <c:pt idx="3751">
                  <c:v>16.282949616282949</c:v>
                </c:pt>
                <c:pt idx="3752">
                  <c:v>16.327057002837243</c:v>
                </c:pt>
                <c:pt idx="3753">
                  <c:v>16.327283458757563</c:v>
                </c:pt>
                <c:pt idx="3754">
                  <c:v>16.347870441213978</c:v>
                </c:pt>
                <c:pt idx="3755">
                  <c:v>16.349206349206348</c:v>
                </c:pt>
                <c:pt idx="3756">
                  <c:v>16.360294117647058</c:v>
                </c:pt>
                <c:pt idx="3757">
                  <c:v>16.37283993716181</c:v>
                </c:pt>
                <c:pt idx="3758">
                  <c:v>16.376068376068375</c:v>
                </c:pt>
                <c:pt idx="3759">
                  <c:v>16.377033632450573</c:v>
                </c:pt>
                <c:pt idx="3760">
                  <c:v>16.37854609929078</c:v>
                </c:pt>
                <c:pt idx="3761">
                  <c:v>16.381532692758377</c:v>
                </c:pt>
                <c:pt idx="3762">
                  <c:v>16.431235858863815</c:v>
                </c:pt>
                <c:pt idx="3763">
                  <c:v>16.434038721296712</c:v>
                </c:pt>
                <c:pt idx="3764">
                  <c:v>16.441429410822074</c:v>
                </c:pt>
                <c:pt idx="3765">
                  <c:v>16.468829684340104</c:v>
                </c:pt>
                <c:pt idx="3766">
                  <c:v>16.475095785440612</c:v>
                </c:pt>
                <c:pt idx="3767">
                  <c:v>16.48126724214648</c:v>
                </c:pt>
                <c:pt idx="3768">
                  <c:v>16.488213262833224</c:v>
                </c:pt>
                <c:pt idx="3769">
                  <c:v>16.490249093942356</c:v>
                </c:pt>
                <c:pt idx="3770">
                  <c:v>16.498908690216354</c:v>
                </c:pt>
                <c:pt idx="3771">
                  <c:v>16.539636498287408</c:v>
                </c:pt>
                <c:pt idx="3772">
                  <c:v>16.551017189717708</c:v>
                </c:pt>
                <c:pt idx="3773">
                  <c:v>16.555449634572607</c:v>
                </c:pt>
                <c:pt idx="3774">
                  <c:v>16.556532835072687</c:v>
                </c:pt>
                <c:pt idx="3775">
                  <c:v>16.57229664410993</c:v>
                </c:pt>
                <c:pt idx="3776">
                  <c:v>16.572925495030432</c:v>
                </c:pt>
                <c:pt idx="3777">
                  <c:v>16.578108395324122</c:v>
                </c:pt>
                <c:pt idx="3778">
                  <c:v>16.581617860249349</c:v>
                </c:pt>
                <c:pt idx="3779">
                  <c:v>16.592758911030032</c:v>
                </c:pt>
                <c:pt idx="3780">
                  <c:v>16.602777067893346</c:v>
                </c:pt>
                <c:pt idx="3781">
                  <c:v>16.652964751824069</c:v>
                </c:pt>
                <c:pt idx="3782">
                  <c:v>16.655897767248188</c:v>
                </c:pt>
                <c:pt idx="3783">
                  <c:v>16.656098076516592</c:v>
                </c:pt>
                <c:pt idx="3784">
                  <c:v>16.676664667066589</c:v>
                </c:pt>
                <c:pt idx="3785">
                  <c:v>16.682934764925982</c:v>
                </c:pt>
                <c:pt idx="3786">
                  <c:v>16.705615749592805</c:v>
                </c:pt>
                <c:pt idx="3787">
                  <c:v>16.717902856184676</c:v>
                </c:pt>
                <c:pt idx="3788">
                  <c:v>16.720460115999707</c:v>
                </c:pt>
                <c:pt idx="3789">
                  <c:v>16.735768344850278</c:v>
                </c:pt>
                <c:pt idx="3790">
                  <c:v>16.74047016570076</c:v>
                </c:pt>
                <c:pt idx="3791">
                  <c:v>16.748190178047349</c:v>
                </c:pt>
                <c:pt idx="3792">
                  <c:v>16.753278891363525</c:v>
                </c:pt>
                <c:pt idx="3793">
                  <c:v>16.756516148177454</c:v>
                </c:pt>
                <c:pt idx="3794">
                  <c:v>16.761087267525035</c:v>
                </c:pt>
                <c:pt idx="3795">
                  <c:v>16.761318401358739</c:v>
                </c:pt>
                <c:pt idx="3796">
                  <c:v>16.768603465851172</c:v>
                </c:pt>
                <c:pt idx="3797">
                  <c:v>16.783067274800455</c:v>
                </c:pt>
                <c:pt idx="3798">
                  <c:v>16.792357968828554</c:v>
                </c:pt>
                <c:pt idx="3799">
                  <c:v>16.794064748201439</c:v>
                </c:pt>
                <c:pt idx="3800">
                  <c:v>16.808300395256918</c:v>
                </c:pt>
                <c:pt idx="3801">
                  <c:v>16.816553919617984</c:v>
                </c:pt>
                <c:pt idx="3802">
                  <c:v>16.839882176401936</c:v>
                </c:pt>
                <c:pt idx="3803">
                  <c:v>16.842523258452463</c:v>
                </c:pt>
                <c:pt idx="3804">
                  <c:v>16.851018943112063</c:v>
                </c:pt>
                <c:pt idx="3805">
                  <c:v>16.854014069185581</c:v>
                </c:pt>
                <c:pt idx="3806">
                  <c:v>16.876331038581547</c:v>
                </c:pt>
                <c:pt idx="3807">
                  <c:v>16.88197941756076</c:v>
                </c:pt>
                <c:pt idx="3808">
                  <c:v>16.88970670235307</c:v>
                </c:pt>
                <c:pt idx="3809">
                  <c:v>16.905685844440697</c:v>
                </c:pt>
                <c:pt idx="3810">
                  <c:v>16.91732481935809</c:v>
                </c:pt>
                <c:pt idx="3811">
                  <c:v>16.922969990790456</c:v>
                </c:pt>
                <c:pt idx="3812">
                  <c:v>16.940290703754052</c:v>
                </c:pt>
                <c:pt idx="3813">
                  <c:v>16.948213791193574</c:v>
                </c:pt>
                <c:pt idx="3814">
                  <c:v>16.954095866091809</c:v>
                </c:pt>
                <c:pt idx="3815">
                  <c:v>16.969696969696972</c:v>
                </c:pt>
                <c:pt idx="3816">
                  <c:v>16.991276120917021</c:v>
                </c:pt>
                <c:pt idx="3817">
                  <c:v>16.993679220437187</c:v>
                </c:pt>
                <c:pt idx="3818">
                  <c:v>17.023754075454121</c:v>
                </c:pt>
                <c:pt idx="3819">
                  <c:v>17.024410774410775</c:v>
                </c:pt>
                <c:pt idx="3820">
                  <c:v>17.028859957427851</c:v>
                </c:pt>
                <c:pt idx="3821">
                  <c:v>17.054727450767054</c:v>
                </c:pt>
                <c:pt idx="3822">
                  <c:v>17.055510860820593</c:v>
                </c:pt>
                <c:pt idx="3823">
                  <c:v>17.071691399458171</c:v>
                </c:pt>
                <c:pt idx="3824">
                  <c:v>17.087317761404609</c:v>
                </c:pt>
                <c:pt idx="3825">
                  <c:v>17.096562294723014</c:v>
                </c:pt>
                <c:pt idx="3826">
                  <c:v>17.099951558210883</c:v>
                </c:pt>
                <c:pt idx="3827">
                  <c:v>17.11797307996833</c:v>
                </c:pt>
                <c:pt idx="3828">
                  <c:v>17.132401862940785</c:v>
                </c:pt>
                <c:pt idx="3829">
                  <c:v>17.152523080814468</c:v>
                </c:pt>
                <c:pt idx="3830">
                  <c:v>17.157288296109225</c:v>
                </c:pt>
                <c:pt idx="3831">
                  <c:v>17.159469616393675</c:v>
                </c:pt>
                <c:pt idx="3832">
                  <c:v>17.195614541257935</c:v>
                </c:pt>
                <c:pt idx="3833">
                  <c:v>17.217736321871087</c:v>
                </c:pt>
                <c:pt idx="3834">
                  <c:v>17.237280076081788</c:v>
                </c:pt>
                <c:pt idx="3835">
                  <c:v>17.254251347988387</c:v>
                </c:pt>
                <c:pt idx="3836">
                  <c:v>17.284307450915623</c:v>
                </c:pt>
                <c:pt idx="3837">
                  <c:v>17.288531923546159</c:v>
                </c:pt>
                <c:pt idx="3838">
                  <c:v>17.299205648720211</c:v>
                </c:pt>
                <c:pt idx="3839">
                  <c:v>17.306416956256466</c:v>
                </c:pt>
                <c:pt idx="3840">
                  <c:v>17.319882153379162</c:v>
                </c:pt>
                <c:pt idx="3841">
                  <c:v>17.331433998100664</c:v>
                </c:pt>
                <c:pt idx="3842">
                  <c:v>17.358441389196585</c:v>
                </c:pt>
                <c:pt idx="3843">
                  <c:v>17.375580265572708</c:v>
                </c:pt>
                <c:pt idx="3844">
                  <c:v>17.377435343769935</c:v>
                </c:pt>
                <c:pt idx="3845">
                  <c:v>17.397645588082092</c:v>
                </c:pt>
                <c:pt idx="3846">
                  <c:v>17.447397338325668</c:v>
                </c:pt>
                <c:pt idx="3847">
                  <c:v>17.450345834126534</c:v>
                </c:pt>
                <c:pt idx="3848">
                  <c:v>17.453361712783273</c:v>
                </c:pt>
                <c:pt idx="3849">
                  <c:v>17.501808972503618</c:v>
                </c:pt>
                <c:pt idx="3850">
                  <c:v>17.502054231717338</c:v>
                </c:pt>
                <c:pt idx="3851">
                  <c:v>17.520794204453985</c:v>
                </c:pt>
                <c:pt idx="3852">
                  <c:v>17.526377491207505</c:v>
                </c:pt>
                <c:pt idx="3853">
                  <c:v>17.56606706640018</c:v>
                </c:pt>
                <c:pt idx="3854">
                  <c:v>17.59097218031501</c:v>
                </c:pt>
                <c:pt idx="3855">
                  <c:v>17.601730019493179</c:v>
                </c:pt>
                <c:pt idx="3856">
                  <c:v>17.657734600192164</c:v>
                </c:pt>
                <c:pt idx="3857">
                  <c:v>17.674841840714102</c:v>
                </c:pt>
                <c:pt idx="3858">
                  <c:v>17.675260063319765</c:v>
                </c:pt>
                <c:pt idx="3859">
                  <c:v>17.678617048454399</c:v>
                </c:pt>
                <c:pt idx="3860">
                  <c:v>17.67885080358413</c:v>
                </c:pt>
                <c:pt idx="3861">
                  <c:v>17.678995588734306</c:v>
                </c:pt>
                <c:pt idx="3862">
                  <c:v>17.734497159709438</c:v>
                </c:pt>
                <c:pt idx="3863">
                  <c:v>17.740788163323373</c:v>
                </c:pt>
                <c:pt idx="3864">
                  <c:v>17.741421438436205</c:v>
                </c:pt>
                <c:pt idx="3865">
                  <c:v>17.748051400884769</c:v>
                </c:pt>
                <c:pt idx="3866">
                  <c:v>17.750677506775066</c:v>
                </c:pt>
                <c:pt idx="3867">
                  <c:v>17.783307451963555</c:v>
                </c:pt>
                <c:pt idx="3868">
                  <c:v>17.801565170459657</c:v>
                </c:pt>
                <c:pt idx="3869">
                  <c:v>17.815570374462375</c:v>
                </c:pt>
                <c:pt idx="3870">
                  <c:v>17.843159190066</c:v>
                </c:pt>
                <c:pt idx="3871">
                  <c:v>17.899467256188164</c:v>
                </c:pt>
                <c:pt idx="3872">
                  <c:v>17.900601585999453</c:v>
                </c:pt>
                <c:pt idx="3873">
                  <c:v>17.916192809028082</c:v>
                </c:pt>
                <c:pt idx="3874">
                  <c:v>17.91968947830507</c:v>
                </c:pt>
                <c:pt idx="3875">
                  <c:v>17.922559703222817</c:v>
                </c:pt>
                <c:pt idx="3876">
                  <c:v>17.977278144116944</c:v>
                </c:pt>
                <c:pt idx="3877">
                  <c:v>18.005944339367737</c:v>
                </c:pt>
                <c:pt idx="3878">
                  <c:v>18.011758417958312</c:v>
                </c:pt>
                <c:pt idx="3879">
                  <c:v>18.0260682612201</c:v>
                </c:pt>
                <c:pt idx="3880">
                  <c:v>18.035322934124018</c:v>
                </c:pt>
                <c:pt idx="3881">
                  <c:v>18.043801610504179</c:v>
                </c:pt>
                <c:pt idx="3882">
                  <c:v>18.044174309437238</c:v>
                </c:pt>
                <c:pt idx="3883">
                  <c:v>18.0454936926896</c:v>
                </c:pt>
                <c:pt idx="3884">
                  <c:v>18.063966691900077</c:v>
                </c:pt>
                <c:pt idx="3885">
                  <c:v>18.073438245112065</c:v>
                </c:pt>
                <c:pt idx="3886">
                  <c:v>18.080614203454896</c:v>
                </c:pt>
                <c:pt idx="3887">
                  <c:v>18.091772791590863</c:v>
                </c:pt>
                <c:pt idx="3888">
                  <c:v>18.092074914660024</c:v>
                </c:pt>
                <c:pt idx="3889">
                  <c:v>18.107293550331523</c:v>
                </c:pt>
                <c:pt idx="3890">
                  <c:v>18.111377094620135</c:v>
                </c:pt>
                <c:pt idx="3891">
                  <c:v>18.138210163393794</c:v>
                </c:pt>
                <c:pt idx="3892">
                  <c:v>18.14090292480698</c:v>
                </c:pt>
                <c:pt idx="3893">
                  <c:v>18.148700842696631</c:v>
                </c:pt>
                <c:pt idx="3894">
                  <c:v>18.153554130121744</c:v>
                </c:pt>
                <c:pt idx="3895">
                  <c:v>18.155509862158251</c:v>
                </c:pt>
                <c:pt idx="3896">
                  <c:v>18.160818391816083</c:v>
                </c:pt>
                <c:pt idx="3897">
                  <c:v>18.190212373037859</c:v>
                </c:pt>
                <c:pt idx="3898">
                  <c:v>18.201479795105293</c:v>
                </c:pt>
                <c:pt idx="3899">
                  <c:v>18.203953022056719</c:v>
                </c:pt>
                <c:pt idx="3900">
                  <c:v>18.213993118138621</c:v>
                </c:pt>
                <c:pt idx="3901">
                  <c:v>18.239808631515999</c:v>
                </c:pt>
                <c:pt idx="3902">
                  <c:v>18.241422203793924</c:v>
                </c:pt>
                <c:pt idx="3903">
                  <c:v>18.243953732912725</c:v>
                </c:pt>
                <c:pt idx="3904">
                  <c:v>18.244867399613824</c:v>
                </c:pt>
                <c:pt idx="3905">
                  <c:v>18.277580071174377</c:v>
                </c:pt>
                <c:pt idx="3906">
                  <c:v>18.287429839446549</c:v>
                </c:pt>
                <c:pt idx="3907">
                  <c:v>18.295183260777982</c:v>
                </c:pt>
                <c:pt idx="3908">
                  <c:v>18.296529968454259</c:v>
                </c:pt>
                <c:pt idx="3909">
                  <c:v>18.299954135453294</c:v>
                </c:pt>
                <c:pt idx="3910">
                  <c:v>18.30913197805744</c:v>
                </c:pt>
                <c:pt idx="3911">
                  <c:v>18.32348837899611</c:v>
                </c:pt>
                <c:pt idx="3912">
                  <c:v>18.323575098578086</c:v>
                </c:pt>
                <c:pt idx="3913">
                  <c:v>18.327974276527332</c:v>
                </c:pt>
                <c:pt idx="3914">
                  <c:v>18.348381994332037</c:v>
                </c:pt>
                <c:pt idx="3915">
                  <c:v>18.365304420350292</c:v>
                </c:pt>
                <c:pt idx="3916">
                  <c:v>18.409622452388909</c:v>
                </c:pt>
                <c:pt idx="3917">
                  <c:v>18.411049163710086</c:v>
                </c:pt>
                <c:pt idx="3918">
                  <c:v>18.433649624699051</c:v>
                </c:pt>
                <c:pt idx="3919">
                  <c:v>18.444924406047516</c:v>
                </c:pt>
                <c:pt idx="3920">
                  <c:v>18.455971049457176</c:v>
                </c:pt>
                <c:pt idx="3921">
                  <c:v>18.479763079960513</c:v>
                </c:pt>
                <c:pt idx="3922">
                  <c:v>18.485498250761765</c:v>
                </c:pt>
                <c:pt idx="3923">
                  <c:v>18.485773991319725</c:v>
                </c:pt>
                <c:pt idx="3924">
                  <c:v>18.491714913156319</c:v>
                </c:pt>
                <c:pt idx="3925">
                  <c:v>18.509856331440027</c:v>
                </c:pt>
                <c:pt idx="3926">
                  <c:v>18.524839987808594</c:v>
                </c:pt>
                <c:pt idx="3927">
                  <c:v>18.566955240375759</c:v>
                </c:pt>
                <c:pt idx="3928">
                  <c:v>18.569993302076355</c:v>
                </c:pt>
                <c:pt idx="3929">
                  <c:v>18.630849220103986</c:v>
                </c:pt>
                <c:pt idx="3930">
                  <c:v>18.634233430037938</c:v>
                </c:pt>
                <c:pt idx="3931">
                  <c:v>18.63836017569546</c:v>
                </c:pt>
                <c:pt idx="3932">
                  <c:v>18.640059741121807</c:v>
                </c:pt>
                <c:pt idx="3933">
                  <c:v>18.640776699029125</c:v>
                </c:pt>
                <c:pt idx="3934">
                  <c:v>18.648369953200604</c:v>
                </c:pt>
                <c:pt idx="3935">
                  <c:v>18.663752731813922</c:v>
                </c:pt>
                <c:pt idx="3936">
                  <c:v>18.708211191989722</c:v>
                </c:pt>
                <c:pt idx="3937">
                  <c:v>18.719404738594086</c:v>
                </c:pt>
                <c:pt idx="3938">
                  <c:v>18.741637464160561</c:v>
                </c:pt>
                <c:pt idx="3939">
                  <c:v>18.781127129750981</c:v>
                </c:pt>
                <c:pt idx="3940">
                  <c:v>18.803337758391809</c:v>
                </c:pt>
                <c:pt idx="3941">
                  <c:v>18.811881188118811</c:v>
                </c:pt>
                <c:pt idx="3942">
                  <c:v>18.8499194447887</c:v>
                </c:pt>
                <c:pt idx="3943">
                  <c:v>18.857901726427624</c:v>
                </c:pt>
                <c:pt idx="3944">
                  <c:v>18.864809955134174</c:v>
                </c:pt>
                <c:pt idx="3945">
                  <c:v>18.888324504752919</c:v>
                </c:pt>
                <c:pt idx="3946">
                  <c:v>18.901113600642073</c:v>
                </c:pt>
                <c:pt idx="3947">
                  <c:v>18.930891907855877</c:v>
                </c:pt>
                <c:pt idx="3948">
                  <c:v>18.942584792728884</c:v>
                </c:pt>
                <c:pt idx="3949">
                  <c:v>18.951612903225808</c:v>
                </c:pt>
                <c:pt idx="3950">
                  <c:v>18.960074280408541</c:v>
                </c:pt>
                <c:pt idx="3951">
                  <c:v>18.971507991660879</c:v>
                </c:pt>
                <c:pt idx="3952">
                  <c:v>18.989467256907343</c:v>
                </c:pt>
                <c:pt idx="3953">
                  <c:v>18.992606284658038</c:v>
                </c:pt>
                <c:pt idx="3954">
                  <c:v>18.99363888435818</c:v>
                </c:pt>
                <c:pt idx="3955">
                  <c:v>19.011437908496731</c:v>
                </c:pt>
                <c:pt idx="3956">
                  <c:v>19.03344671201814</c:v>
                </c:pt>
                <c:pt idx="3957">
                  <c:v>19.041478615946701</c:v>
                </c:pt>
                <c:pt idx="3958">
                  <c:v>19.053582610251361</c:v>
                </c:pt>
                <c:pt idx="3959">
                  <c:v>19.078580717072263</c:v>
                </c:pt>
                <c:pt idx="3960">
                  <c:v>19.083969465648856</c:v>
                </c:pt>
                <c:pt idx="3961">
                  <c:v>19.087088146254004</c:v>
                </c:pt>
                <c:pt idx="3962">
                  <c:v>19.091525423728815</c:v>
                </c:pt>
                <c:pt idx="3963">
                  <c:v>19.123104081853228</c:v>
                </c:pt>
                <c:pt idx="3964">
                  <c:v>19.153822201463491</c:v>
                </c:pt>
                <c:pt idx="3965">
                  <c:v>19.174438067910092</c:v>
                </c:pt>
                <c:pt idx="3966">
                  <c:v>19.176344295891482</c:v>
                </c:pt>
                <c:pt idx="3967">
                  <c:v>19.185113891562398</c:v>
                </c:pt>
                <c:pt idx="3968">
                  <c:v>19.190751445086704</c:v>
                </c:pt>
                <c:pt idx="3969">
                  <c:v>19.195594453731932</c:v>
                </c:pt>
                <c:pt idx="3970">
                  <c:v>19.211240996575746</c:v>
                </c:pt>
                <c:pt idx="3971">
                  <c:v>19.232260566110895</c:v>
                </c:pt>
                <c:pt idx="3972">
                  <c:v>19.245647969052225</c:v>
                </c:pt>
                <c:pt idx="3973">
                  <c:v>19.273743016759777</c:v>
                </c:pt>
                <c:pt idx="3974">
                  <c:v>19.274455261937877</c:v>
                </c:pt>
                <c:pt idx="3975">
                  <c:v>19.286150623963696</c:v>
                </c:pt>
                <c:pt idx="3976">
                  <c:v>19.286271450858035</c:v>
                </c:pt>
                <c:pt idx="3977">
                  <c:v>19.312324655836104</c:v>
                </c:pt>
                <c:pt idx="3978">
                  <c:v>19.337267362687243</c:v>
                </c:pt>
                <c:pt idx="3979">
                  <c:v>19.372056514913659</c:v>
                </c:pt>
                <c:pt idx="3980">
                  <c:v>19.376283953435287</c:v>
                </c:pt>
                <c:pt idx="3981">
                  <c:v>19.381235287523822</c:v>
                </c:pt>
                <c:pt idx="3982">
                  <c:v>19.402273810334265</c:v>
                </c:pt>
                <c:pt idx="3983">
                  <c:v>19.406608226567769</c:v>
                </c:pt>
                <c:pt idx="3984">
                  <c:v>19.414327692775359</c:v>
                </c:pt>
                <c:pt idx="3985">
                  <c:v>19.428090832632464</c:v>
                </c:pt>
                <c:pt idx="3986">
                  <c:v>19.437134215797951</c:v>
                </c:pt>
                <c:pt idx="3987">
                  <c:v>19.444444444444446</c:v>
                </c:pt>
                <c:pt idx="3988">
                  <c:v>19.449748307585487</c:v>
                </c:pt>
                <c:pt idx="3989">
                  <c:v>19.452207937395194</c:v>
                </c:pt>
                <c:pt idx="3990">
                  <c:v>19.460028050490884</c:v>
                </c:pt>
                <c:pt idx="3991">
                  <c:v>19.48142957252978</c:v>
                </c:pt>
                <c:pt idx="3992">
                  <c:v>19.486501053456809</c:v>
                </c:pt>
                <c:pt idx="3993">
                  <c:v>19.490226856523527</c:v>
                </c:pt>
                <c:pt idx="3994">
                  <c:v>19.494769073743299</c:v>
                </c:pt>
                <c:pt idx="3995">
                  <c:v>19.495653835132295</c:v>
                </c:pt>
                <c:pt idx="3996">
                  <c:v>19.509185632026323</c:v>
                </c:pt>
                <c:pt idx="3997">
                  <c:v>19.510382855578584</c:v>
                </c:pt>
                <c:pt idx="3998">
                  <c:v>19.512195121951219</c:v>
                </c:pt>
                <c:pt idx="3999">
                  <c:v>19.522442588726513</c:v>
                </c:pt>
                <c:pt idx="4000">
                  <c:v>19.530628480509151</c:v>
                </c:pt>
                <c:pt idx="4001">
                  <c:v>19.567561092477241</c:v>
                </c:pt>
                <c:pt idx="4002">
                  <c:v>19.581589958158997</c:v>
                </c:pt>
                <c:pt idx="4003">
                  <c:v>19.591836734693878</c:v>
                </c:pt>
                <c:pt idx="4004">
                  <c:v>19.629581322551193</c:v>
                </c:pt>
                <c:pt idx="4005">
                  <c:v>19.635926815745702</c:v>
                </c:pt>
                <c:pt idx="4006">
                  <c:v>19.655790605951953</c:v>
                </c:pt>
                <c:pt idx="4007">
                  <c:v>19.673324169159862</c:v>
                </c:pt>
                <c:pt idx="4008">
                  <c:v>19.680981595092025</c:v>
                </c:pt>
                <c:pt idx="4009">
                  <c:v>19.686411149825783</c:v>
                </c:pt>
                <c:pt idx="4010">
                  <c:v>19.68972869641938</c:v>
                </c:pt>
                <c:pt idx="4011">
                  <c:v>19.693154535339929</c:v>
                </c:pt>
                <c:pt idx="4012">
                  <c:v>19.714252794100702</c:v>
                </c:pt>
                <c:pt idx="4013">
                  <c:v>19.722572509457756</c:v>
                </c:pt>
                <c:pt idx="4014">
                  <c:v>19.725949186411647</c:v>
                </c:pt>
                <c:pt idx="4015">
                  <c:v>19.729184892168423</c:v>
                </c:pt>
                <c:pt idx="4016">
                  <c:v>19.739137028892088</c:v>
                </c:pt>
                <c:pt idx="4017">
                  <c:v>19.751223491027734</c:v>
                </c:pt>
                <c:pt idx="4018">
                  <c:v>19.762566304622379</c:v>
                </c:pt>
                <c:pt idx="4019">
                  <c:v>19.781749345804801</c:v>
                </c:pt>
                <c:pt idx="4020">
                  <c:v>19.782751810401582</c:v>
                </c:pt>
                <c:pt idx="4021">
                  <c:v>19.790434341727227</c:v>
                </c:pt>
                <c:pt idx="4022">
                  <c:v>19.839663760896638</c:v>
                </c:pt>
                <c:pt idx="4023">
                  <c:v>19.870149479088024</c:v>
                </c:pt>
                <c:pt idx="4024">
                  <c:v>19.874513449137279</c:v>
                </c:pt>
                <c:pt idx="4025">
                  <c:v>19.878863177512034</c:v>
                </c:pt>
                <c:pt idx="4026">
                  <c:v>19.880678170902087</c:v>
                </c:pt>
                <c:pt idx="4027">
                  <c:v>19.905992949471209</c:v>
                </c:pt>
                <c:pt idx="4028">
                  <c:v>19.944070166518369</c:v>
                </c:pt>
                <c:pt idx="4029">
                  <c:v>19.946513599895635</c:v>
                </c:pt>
                <c:pt idx="4030">
                  <c:v>19.959390862944161</c:v>
                </c:pt>
                <c:pt idx="4031">
                  <c:v>20</c:v>
                </c:pt>
                <c:pt idx="4032">
                  <c:v>20.007231529468484</c:v>
                </c:pt>
                <c:pt idx="4033">
                  <c:v>20.024305880153314</c:v>
                </c:pt>
                <c:pt idx="4034">
                  <c:v>20.040387722132472</c:v>
                </c:pt>
                <c:pt idx="4035">
                  <c:v>20.052257060262395</c:v>
                </c:pt>
                <c:pt idx="4036">
                  <c:v>20.076083835773758</c:v>
                </c:pt>
                <c:pt idx="4037">
                  <c:v>20.079267611923633</c:v>
                </c:pt>
                <c:pt idx="4038">
                  <c:v>20.092926946289236</c:v>
                </c:pt>
                <c:pt idx="4039">
                  <c:v>20.095843317012189</c:v>
                </c:pt>
                <c:pt idx="4040">
                  <c:v>20.118267129451088</c:v>
                </c:pt>
                <c:pt idx="4041">
                  <c:v>20.119111246850423</c:v>
                </c:pt>
                <c:pt idx="4042">
                  <c:v>20.121065375302663</c:v>
                </c:pt>
                <c:pt idx="4043">
                  <c:v>20.138545274616526</c:v>
                </c:pt>
                <c:pt idx="4044">
                  <c:v>20.16800584368152</c:v>
                </c:pt>
                <c:pt idx="4045">
                  <c:v>20.193869531045326</c:v>
                </c:pt>
                <c:pt idx="4046">
                  <c:v>20.197231177697706</c:v>
                </c:pt>
                <c:pt idx="4047">
                  <c:v>20.199587061252579</c:v>
                </c:pt>
                <c:pt idx="4048">
                  <c:v>20.224623500382883</c:v>
                </c:pt>
                <c:pt idx="4049">
                  <c:v>20.226101668845651</c:v>
                </c:pt>
                <c:pt idx="4050">
                  <c:v>20.234068035215262</c:v>
                </c:pt>
                <c:pt idx="4051">
                  <c:v>20.237766104506498</c:v>
                </c:pt>
                <c:pt idx="4052">
                  <c:v>20.242045676361506</c:v>
                </c:pt>
                <c:pt idx="4053">
                  <c:v>20.28673302629624</c:v>
                </c:pt>
                <c:pt idx="4054">
                  <c:v>20.316444006649018</c:v>
                </c:pt>
                <c:pt idx="4055">
                  <c:v>20.316764953664702</c:v>
                </c:pt>
                <c:pt idx="4056">
                  <c:v>20.320259450694234</c:v>
                </c:pt>
                <c:pt idx="4057">
                  <c:v>20.346712895052672</c:v>
                </c:pt>
                <c:pt idx="4058">
                  <c:v>20.349512601646545</c:v>
                </c:pt>
                <c:pt idx="4059">
                  <c:v>20.353183163598054</c:v>
                </c:pt>
                <c:pt idx="4060">
                  <c:v>20.353501019714479</c:v>
                </c:pt>
                <c:pt idx="4061">
                  <c:v>20.354245002968533</c:v>
                </c:pt>
                <c:pt idx="4062">
                  <c:v>20.396567717996287</c:v>
                </c:pt>
                <c:pt idx="4063">
                  <c:v>20.42273158217612</c:v>
                </c:pt>
                <c:pt idx="4064">
                  <c:v>20.44533660458719</c:v>
                </c:pt>
                <c:pt idx="4065">
                  <c:v>20.45551169146675</c:v>
                </c:pt>
                <c:pt idx="4066">
                  <c:v>20.469669206287975</c:v>
                </c:pt>
                <c:pt idx="4067">
                  <c:v>20.477031802120141</c:v>
                </c:pt>
                <c:pt idx="4068">
                  <c:v>20.509240792447812</c:v>
                </c:pt>
                <c:pt idx="4069">
                  <c:v>20.511419516992678</c:v>
                </c:pt>
                <c:pt idx="4070">
                  <c:v>20.515726834797395</c:v>
                </c:pt>
                <c:pt idx="4071">
                  <c:v>20.578317852144039</c:v>
                </c:pt>
                <c:pt idx="4072">
                  <c:v>20.584347826086958</c:v>
                </c:pt>
                <c:pt idx="4073">
                  <c:v>20.643517043644472</c:v>
                </c:pt>
                <c:pt idx="4074">
                  <c:v>20.651520615458587</c:v>
                </c:pt>
                <c:pt idx="4075">
                  <c:v>20.664117333849656</c:v>
                </c:pt>
                <c:pt idx="4076">
                  <c:v>20.668253698350618</c:v>
                </c:pt>
                <c:pt idx="4077">
                  <c:v>20.67029303386559</c:v>
                </c:pt>
                <c:pt idx="4078">
                  <c:v>20.675511805406948</c:v>
                </c:pt>
                <c:pt idx="4079">
                  <c:v>20.694542877391918</c:v>
                </c:pt>
                <c:pt idx="4080">
                  <c:v>20.747401418907771</c:v>
                </c:pt>
                <c:pt idx="4081">
                  <c:v>20.753365064742312</c:v>
                </c:pt>
                <c:pt idx="4082">
                  <c:v>20.770264741978846</c:v>
                </c:pt>
                <c:pt idx="4083">
                  <c:v>20.780141843971631</c:v>
                </c:pt>
                <c:pt idx="4084">
                  <c:v>20.786152181752616</c:v>
                </c:pt>
                <c:pt idx="4085">
                  <c:v>20.792492179353495</c:v>
                </c:pt>
                <c:pt idx="4086">
                  <c:v>20.803370672716593</c:v>
                </c:pt>
                <c:pt idx="4087">
                  <c:v>20.820668693009118</c:v>
                </c:pt>
                <c:pt idx="4088">
                  <c:v>20.841373986877652</c:v>
                </c:pt>
                <c:pt idx="4089">
                  <c:v>20.846583165682393</c:v>
                </c:pt>
                <c:pt idx="4090">
                  <c:v>20.88450049784268</c:v>
                </c:pt>
                <c:pt idx="4091">
                  <c:v>20.913619948862589</c:v>
                </c:pt>
                <c:pt idx="4092">
                  <c:v>20.915812067731935</c:v>
                </c:pt>
                <c:pt idx="4093">
                  <c:v>20.974539375152382</c:v>
                </c:pt>
                <c:pt idx="4094">
                  <c:v>20.99612287503728</c:v>
                </c:pt>
                <c:pt idx="4095">
                  <c:v>20.997453059290411</c:v>
                </c:pt>
                <c:pt idx="4096">
                  <c:v>21.007091109233802</c:v>
                </c:pt>
                <c:pt idx="4097">
                  <c:v>21.046161671824002</c:v>
                </c:pt>
                <c:pt idx="4098">
                  <c:v>21.047058823529412</c:v>
                </c:pt>
                <c:pt idx="4099">
                  <c:v>21.051485795145314</c:v>
                </c:pt>
                <c:pt idx="4100">
                  <c:v>21.102915349490694</c:v>
                </c:pt>
                <c:pt idx="4101">
                  <c:v>21.125296912114013</c:v>
                </c:pt>
                <c:pt idx="4102">
                  <c:v>21.126369044309779</c:v>
                </c:pt>
                <c:pt idx="4103">
                  <c:v>21.131554284023085</c:v>
                </c:pt>
                <c:pt idx="4104">
                  <c:v>21.146584277377276</c:v>
                </c:pt>
                <c:pt idx="4105">
                  <c:v>21.1497975708502</c:v>
                </c:pt>
                <c:pt idx="4106">
                  <c:v>21.150855365474339</c:v>
                </c:pt>
                <c:pt idx="4107">
                  <c:v>21.15823507036896</c:v>
                </c:pt>
                <c:pt idx="4108">
                  <c:v>21.183858158648075</c:v>
                </c:pt>
                <c:pt idx="4109">
                  <c:v>21.1851950828434</c:v>
                </c:pt>
                <c:pt idx="4110">
                  <c:v>21.191548759596472</c:v>
                </c:pt>
                <c:pt idx="4111">
                  <c:v>21.194332717324347</c:v>
                </c:pt>
                <c:pt idx="4112">
                  <c:v>21.198970209635895</c:v>
                </c:pt>
                <c:pt idx="4113">
                  <c:v>21.212865209918981</c:v>
                </c:pt>
                <c:pt idx="4114">
                  <c:v>21.212984054669704</c:v>
                </c:pt>
                <c:pt idx="4115">
                  <c:v>21.249417249417249</c:v>
                </c:pt>
                <c:pt idx="4116">
                  <c:v>21.265928556507209</c:v>
                </c:pt>
                <c:pt idx="4117">
                  <c:v>21.274556780067083</c:v>
                </c:pt>
                <c:pt idx="4118">
                  <c:v>21.289832359785343</c:v>
                </c:pt>
                <c:pt idx="4119">
                  <c:v>21.29374337221633</c:v>
                </c:pt>
                <c:pt idx="4120">
                  <c:v>21.294615849969752</c:v>
                </c:pt>
                <c:pt idx="4121">
                  <c:v>21.306532663316581</c:v>
                </c:pt>
                <c:pt idx="4122">
                  <c:v>21.340611579655405</c:v>
                </c:pt>
                <c:pt idx="4123">
                  <c:v>21.344184825413496</c:v>
                </c:pt>
                <c:pt idx="4124">
                  <c:v>21.346960167714883</c:v>
                </c:pt>
                <c:pt idx="4125">
                  <c:v>21.381093803664868</c:v>
                </c:pt>
                <c:pt idx="4126">
                  <c:v>21.389297607062648</c:v>
                </c:pt>
                <c:pt idx="4127">
                  <c:v>21.41322864972965</c:v>
                </c:pt>
                <c:pt idx="4128">
                  <c:v>21.422095583473645</c:v>
                </c:pt>
                <c:pt idx="4129">
                  <c:v>21.422553857263207</c:v>
                </c:pt>
                <c:pt idx="4130">
                  <c:v>21.430085708228596</c:v>
                </c:pt>
                <c:pt idx="4131">
                  <c:v>21.432496075353217</c:v>
                </c:pt>
                <c:pt idx="4132">
                  <c:v>21.439790575916231</c:v>
                </c:pt>
                <c:pt idx="4133">
                  <c:v>21.455016660496113</c:v>
                </c:pt>
                <c:pt idx="4134">
                  <c:v>21.45815659464045</c:v>
                </c:pt>
                <c:pt idx="4135">
                  <c:v>21.463881358634985</c:v>
                </c:pt>
                <c:pt idx="4136">
                  <c:v>21.467199623794968</c:v>
                </c:pt>
                <c:pt idx="4137">
                  <c:v>21.480554033961969</c:v>
                </c:pt>
                <c:pt idx="4138">
                  <c:v>21.502195930805772</c:v>
                </c:pt>
                <c:pt idx="4139">
                  <c:v>21.502623032725456</c:v>
                </c:pt>
                <c:pt idx="4140">
                  <c:v>21.506775067750677</c:v>
                </c:pt>
                <c:pt idx="4141">
                  <c:v>21.522214129643118</c:v>
                </c:pt>
                <c:pt idx="4142">
                  <c:v>21.525137734046229</c:v>
                </c:pt>
                <c:pt idx="4143">
                  <c:v>21.553625585883651</c:v>
                </c:pt>
                <c:pt idx="4144">
                  <c:v>21.559963931469792</c:v>
                </c:pt>
                <c:pt idx="4145">
                  <c:v>21.572157215721571</c:v>
                </c:pt>
                <c:pt idx="4146">
                  <c:v>21.588066339293988</c:v>
                </c:pt>
                <c:pt idx="4147">
                  <c:v>21.6056338028169</c:v>
                </c:pt>
                <c:pt idx="4148">
                  <c:v>21.627367607267104</c:v>
                </c:pt>
                <c:pt idx="4149">
                  <c:v>21.628232005590498</c:v>
                </c:pt>
                <c:pt idx="4150">
                  <c:v>21.631349782293178</c:v>
                </c:pt>
                <c:pt idx="4151">
                  <c:v>21.656720466567204</c:v>
                </c:pt>
                <c:pt idx="4152">
                  <c:v>21.684623570098431</c:v>
                </c:pt>
                <c:pt idx="4153">
                  <c:v>21.691864286797795</c:v>
                </c:pt>
                <c:pt idx="4154">
                  <c:v>21.698668865590765</c:v>
                </c:pt>
                <c:pt idx="4155">
                  <c:v>21.70713056776907</c:v>
                </c:pt>
                <c:pt idx="4156">
                  <c:v>21.71681276158888</c:v>
                </c:pt>
                <c:pt idx="4157">
                  <c:v>21.720644779650993</c:v>
                </c:pt>
                <c:pt idx="4158">
                  <c:v>21.725866201786882</c:v>
                </c:pt>
                <c:pt idx="4159">
                  <c:v>21.736185584466895</c:v>
                </c:pt>
                <c:pt idx="4160">
                  <c:v>21.736902779556807</c:v>
                </c:pt>
                <c:pt idx="4161">
                  <c:v>21.741122565864835</c:v>
                </c:pt>
                <c:pt idx="4162">
                  <c:v>21.756072217171059</c:v>
                </c:pt>
                <c:pt idx="4163">
                  <c:v>21.774674274035597</c:v>
                </c:pt>
                <c:pt idx="4164">
                  <c:v>21.778180619644033</c:v>
                </c:pt>
                <c:pt idx="4165">
                  <c:v>21.785451873622335</c:v>
                </c:pt>
                <c:pt idx="4166">
                  <c:v>21.79482111089148</c:v>
                </c:pt>
                <c:pt idx="4167">
                  <c:v>21.797739918545286</c:v>
                </c:pt>
                <c:pt idx="4168">
                  <c:v>21.805985552115583</c:v>
                </c:pt>
                <c:pt idx="4169">
                  <c:v>21.81240063593005</c:v>
                </c:pt>
                <c:pt idx="4170">
                  <c:v>21.863140654336277</c:v>
                </c:pt>
                <c:pt idx="4171">
                  <c:v>21.900849082443166</c:v>
                </c:pt>
                <c:pt idx="4172">
                  <c:v>21.908276225619399</c:v>
                </c:pt>
                <c:pt idx="4173">
                  <c:v>21.918514698298093</c:v>
                </c:pt>
                <c:pt idx="4174">
                  <c:v>21.921161113019579</c:v>
                </c:pt>
                <c:pt idx="4175">
                  <c:v>21.933347424786866</c:v>
                </c:pt>
                <c:pt idx="4176">
                  <c:v>21.947743467933492</c:v>
                </c:pt>
                <c:pt idx="4177">
                  <c:v>21.949432026383288</c:v>
                </c:pt>
                <c:pt idx="4178">
                  <c:v>21.954173327520223</c:v>
                </c:pt>
                <c:pt idx="4179">
                  <c:v>21.963258867233222</c:v>
                </c:pt>
                <c:pt idx="4180">
                  <c:v>21.97326128476266</c:v>
                </c:pt>
                <c:pt idx="4181">
                  <c:v>21.976078167115904</c:v>
                </c:pt>
                <c:pt idx="4182">
                  <c:v>21.982073803171559</c:v>
                </c:pt>
                <c:pt idx="4183">
                  <c:v>21.987448475621076</c:v>
                </c:pt>
                <c:pt idx="4184">
                  <c:v>22.011073573573572</c:v>
                </c:pt>
                <c:pt idx="4185">
                  <c:v>22.027226504838445</c:v>
                </c:pt>
                <c:pt idx="4186">
                  <c:v>22.033307175865378</c:v>
                </c:pt>
                <c:pt idx="4187">
                  <c:v>22.034243783122704</c:v>
                </c:pt>
                <c:pt idx="4188">
                  <c:v>22.103970528039298</c:v>
                </c:pt>
                <c:pt idx="4189">
                  <c:v>22.11389319742965</c:v>
                </c:pt>
                <c:pt idx="4190">
                  <c:v>22.121604139715394</c:v>
                </c:pt>
                <c:pt idx="4191">
                  <c:v>22.127209838585703</c:v>
                </c:pt>
                <c:pt idx="4192">
                  <c:v>22.12877030162413</c:v>
                </c:pt>
                <c:pt idx="4193">
                  <c:v>22.133925441159285</c:v>
                </c:pt>
                <c:pt idx="4194">
                  <c:v>22.164083325106134</c:v>
                </c:pt>
                <c:pt idx="4195">
                  <c:v>22.202820685023504</c:v>
                </c:pt>
                <c:pt idx="4196">
                  <c:v>22.229137199434231</c:v>
                </c:pt>
                <c:pt idx="4197">
                  <c:v>22.241607508121767</c:v>
                </c:pt>
                <c:pt idx="4198">
                  <c:v>22.253096221022549</c:v>
                </c:pt>
                <c:pt idx="4199">
                  <c:v>22.256343946985616</c:v>
                </c:pt>
                <c:pt idx="4200">
                  <c:v>22.257396809935468</c:v>
                </c:pt>
                <c:pt idx="4201">
                  <c:v>22.270645590190576</c:v>
                </c:pt>
                <c:pt idx="4202">
                  <c:v>22.290674880985716</c:v>
                </c:pt>
                <c:pt idx="4203">
                  <c:v>22.322503008423585</c:v>
                </c:pt>
                <c:pt idx="4204">
                  <c:v>22.42962667199042</c:v>
                </c:pt>
                <c:pt idx="4205">
                  <c:v>22.442623926368199</c:v>
                </c:pt>
                <c:pt idx="4206">
                  <c:v>22.460506574883063</c:v>
                </c:pt>
                <c:pt idx="4207">
                  <c:v>22.468268971104511</c:v>
                </c:pt>
                <c:pt idx="4208">
                  <c:v>22.469458987783593</c:v>
                </c:pt>
                <c:pt idx="4209">
                  <c:v>22.47356560929104</c:v>
                </c:pt>
                <c:pt idx="4210">
                  <c:v>22.477593397817021</c:v>
                </c:pt>
                <c:pt idx="4211">
                  <c:v>22.491396180578988</c:v>
                </c:pt>
                <c:pt idx="4212">
                  <c:v>22.53034355070973</c:v>
                </c:pt>
                <c:pt idx="4213">
                  <c:v>22.530802530802529</c:v>
                </c:pt>
                <c:pt idx="4214">
                  <c:v>22.534618621375564</c:v>
                </c:pt>
                <c:pt idx="4215">
                  <c:v>22.547590654123052</c:v>
                </c:pt>
                <c:pt idx="4216">
                  <c:v>22.556390977443609</c:v>
                </c:pt>
                <c:pt idx="4217">
                  <c:v>22.562040534503065</c:v>
                </c:pt>
                <c:pt idx="4218">
                  <c:v>22.562979189485212</c:v>
                </c:pt>
                <c:pt idx="4219">
                  <c:v>22.564289315928061</c:v>
                </c:pt>
                <c:pt idx="4220">
                  <c:v>22.569366117753216</c:v>
                </c:pt>
                <c:pt idx="4221">
                  <c:v>22.576353860650741</c:v>
                </c:pt>
                <c:pt idx="4222">
                  <c:v>22.603097268139898</c:v>
                </c:pt>
                <c:pt idx="4223">
                  <c:v>22.609801821103375</c:v>
                </c:pt>
                <c:pt idx="4224">
                  <c:v>22.636042996305004</c:v>
                </c:pt>
                <c:pt idx="4225">
                  <c:v>22.646487086920299</c:v>
                </c:pt>
                <c:pt idx="4226">
                  <c:v>22.660882715803719</c:v>
                </c:pt>
                <c:pt idx="4227">
                  <c:v>22.670291496752757</c:v>
                </c:pt>
                <c:pt idx="4228">
                  <c:v>22.699870593062528</c:v>
                </c:pt>
                <c:pt idx="4229">
                  <c:v>22.716309257553828</c:v>
                </c:pt>
                <c:pt idx="4230">
                  <c:v>22.735674676524951</c:v>
                </c:pt>
                <c:pt idx="4231">
                  <c:v>22.758140344767543</c:v>
                </c:pt>
                <c:pt idx="4232">
                  <c:v>22.767575744841785</c:v>
                </c:pt>
                <c:pt idx="4233">
                  <c:v>22.77728218852215</c:v>
                </c:pt>
                <c:pt idx="4234">
                  <c:v>22.784957503783907</c:v>
                </c:pt>
                <c:pt idx="4235">
                  <c:v>22.79874213836478</c:v>
                </c:pt>
                <c:pt idx="4236">
                  <c:v>22.804383726167245</c:v>
                </c:pt>
                <c:pt idx="4237">
                  <c:v>22.84887203034538</c:v>
                </c:pt>
                <c:pt idx="4238">
                  <c:v>22.882791938565813</c:v>
                </c:pt>
                <c:pt idx="4239">
                  <c:v>22.916575623825548</c:v>
                </c:pt>
                <c:pt idx="4240">
                  <c:v>22.922819059781308</c:v>
                </c:pt>
                <c:pt idx="4241">
                  <c:v>22.925486875529213</c:v>
                </c:pt>
                <c:pt idx="4242">
                  <c:v>22.932745314222714</c:v>
                </c:pt>
                <c:pt idx="4243">
                  <c:v>23.000697836706209</c:v>
                </c:pt>
                <c:pt idx="4244">
                  <c:v>23.001692683844276</c:v>
                </c:pt>
                <c:pt idx="4245">
                  <c:v>23.008171603677223</c:v>
                </c:pt>
                <c:pt idx="4246">
                  <c:v>23.029387530898106</c:v>
                </c:pt>
                <c:pt idx="4247">
                  <c:v>23.033414549251656</c:v>
                </c:pt>
                <c:pt idx="4248">
                  <c:v>23.048735800659582</c:v>
                </c:pt>
                <c:pt idx="4249">
                  <c:v>23.065217391304348</c:v>
                </c:pt>
                <c:pt idx="4250">
                  <c:v>23.10553231055323</c:v>
                </c:pt>
                <c:pt idx="4251">
                  <c:v>23.108991961655601</c:v>
                </c:pt>
                <c:pt idx="4252">
                  <c:v>23.124518754812449</c:v>
                </c:pt>
                <c:pt idx="4253">
                  <c:v>23.155376479476203</c:v>
                </c:pt>
                <c:pt idx="4254">
                  <c:v>23.184263618022865</c:v>
                </c:pt>
                <c:pt idx="4255">
                  <c:v>23.187728869292279</c:v>
                </c:pt>
                <c:pt idx="4256">
                  <c:v>23.197864135271431</c:v>
                </c:pt>
                <c:pt idx="4257">
                  <c:v>23.201825888490383</c:v>
                </c:pt>
                <c:pt idx="4258">
                  <c:v>23.204787234042552</c:v>
                </c:pt>
                <c:pt idx="4259">
                  <c:v>23.2199228340933</c:v>
                </c:pt>
                <c:pt idx="4260">
                  <c:v>23.221745669247479</c:v>
                </c:pt>
                <c:pt idx="4261">
                  <c:v>23.238473115337253</c:v>
                </c:pt>
                <c:pt idx="4262">
                  <c:v>23.283240110519575</c:v>
                </c:pt>
                <c:pt idx="4263">
                  <c:v>23.304199125973778</c:v>
                </c:pt>
                <c:pt idx="4264">
                  <c:v>23.31792016608474</c:v>
                </c:pt>
                <c:pt idx="4265">
                  <c:v>23.318472572203916</c:v>
                </c:pt>
                <c:pt idx="4266">
                  <c:v>23.318833060621781</c:v>
                </c:pt>
                <c:pt idx="4267">
                  <c:v>23.322721377196086</c:v>
                </c:pt>
                <c:pt idx="4268">
                  <c:v>23.323738970414759</c:v>
                </c:pt>
                <c:pt idx="4269">
                  <c:v>23.351834303506159</c:v>
                </c:pt>
                <c:pt idx="4270">
                  <c:v>23.360779194698264</c:v>
                </c:pt>
                <c:pt idx="4271">
                  <c:v>23.37175961144596</c:v>
                </c:pt>
                <c:pt idx="4272">
                  <c:v>23.373365139425843</c:v>
                </c:pt>
                <c:pt idx="4273">
                  <c:v>23.413156376226198</c:v>
                </c:pt>
                <c:pt idx="4274">
                  <c:v>23.421041929317987</c:v>
                </c:pt>
                <c:pt idx="4275">
                  <c:v>23.44615845439569</c:v>
                </c:pt>
                <c:pt idx="4276">
                  <c:v>23.454616588419405</c:v>
                </c:pt>
                <c:pt idx="4277">
                  <c:v>23.474813883786137</c:v>
                </c:pt>
                <c:pt idx="4278">
                  <c:v>23.501187648456057</c:v>
                </c:pt>
                <c:pt idx="4279">
                  <c:v>23.504495159059474</c:v>
                </c:pt>
                <c:pt idx="4280">
                  <c:v>23.509267986176564</c:v>
                </c:pt>
                <c:pt idx="4281">
                  <c:v>23.510233653323674</c:v>
                </c:pt>
                <c:pt idx="4282">
                  <c:v>23.513273622206086</c:v>
                </c:pt>
                <c:pt idx="4283">
                  <c:v>23.519751847459172</c:v>
                </c:pt>
                <c:pt idx="4284">
                  <c:v>23.531245130123111</c:v>
                </c:pt>
                <c:pt idx="4285">
                  <c:v>23.531307056170121</c:v>
                </c:pt>
                <c:pt idx="4286">
                  <c:v>23.552413896826589</c:v>
                </c:pt>
                <c:pt idx="4287">
                  <c:v>23.556555993247049</c:v>
                </c:pt>
                <c:pt idx="4288">
                  <c:v>23.558199788887823</c:v>
                </c:pt>
                <c:pt idx="4289">
                  <c:v>23.600973236009732</c:v>
                </c:pt>
                <c:pt idx="4290">
                  <c:v>23.601487240155482</c:v>
                </c:pt>
                <c:pt idx="4291">
                  <c:v>23.607534211988082</c:v>
                </c:pt>
                <c:pt idx="4292">
                  <c:v>23.607900393397411</c:v>
                </c:pt>
                <c:pt idx="4293">
                  <c:v>23.609675418647921</c:v>
                </c:pt>
                <c:pt idx="4294">
                  <c:v>23.619890434049726</c:v>
                </c:pt>
                <c:pt idx="4295">
                  <c:v>23.626507789226938</c:v>
                </c:pt>
                <c:pt idx="4296">
                  <c:v>23.633725616637111</c:v>
                </c:pt>
                <c:pt idx="4297">
                  <c:v>23.639033205330922</c:v>
                </c:pt>
                <c:pt idx="4298">
                  <c:v>23.63962527406817</c:v>
                </c:pt>
                <c:pt idx="4299">
                  <c:v>23.643557916418235</c:v>
                </c:pt>
                <c:pt idx="4300">
                  <c:v>23.657834673017764</c:v>
                </c:pt>
                <c:pt idx="4301">
                  <c:v>23.661243400495636</c:v>
                </c:pt>
                <c:pt idx="4302">
                  <c:v>23.664008716754989</c:v>
                </c:pt>
                <c:pt idx="4303">
                  <c:v>23.665056798857222</c:v>
                </c:pt>
                <c:pt idx="4304">
                  <c:v>23.679900854246892</c:v>
                </c:pt>
                <c:pt idx="4305">
                  <c:v>23.726718312180651</c:v>
                </c:pt>
                <c:pt idx="4306">
                  <c:v>23.739963923177591</c:v>
                </c:pt>
                <c:pt idx="4307">
                  <c:v>23.740874792957488</c:v>
                </c:pt>
                <c:pt idx="4308">
                  <c:v>23.766153846153845</c:v>
                </c:pt>
                <c:pt idx="4309">
                  <c:v>23.77902321857486</c:v>
                </c:pt>
                <c:pt idx="4310">
                  <c:v>23.803533649722684</c:v>
                </c:pt>
                <c:pt idx="4311">
                  <c:v>23.806267097736882</c:v>
                </c:pt>
                <c:pt idx="4312">
                  <c:v>23.813816663503513</c:v>
                </c:pt>
                <c:pt idx="4313">
                  <c:v>23.816210312816914</c:v>
                </c:pt>
                <c:pt idx="4314">
                  <c:v>23.845350052246602</c:v>
                </c:pt>
                <c:pt idx="4315">
                  <c:v>23.850213621512943</c:v>
                </c:pt>
                <c:pt idx="4316">
                  <c:v>23.855522889542208</c:v>
                </c:pt>
                <c:pt idx="4317">
                  <c:v>23.862287297190342</c:v>
                </c:pt>
                <c:pt idx="4318">
                  <c:v>23.885418910187379</c:v>
                </c:pt>
                <c:pt idx="4319">
                  <c:v>23.910614525139664</c:v>
                </c:pt>
                <c:pt idx="4320">
                  <c:v>23.91232696110745</c:v>
                </c:pt>
                <c:pt idx="4321">
                  <c:v>23.914092664092664</c:v>
                </c:pt>
                <c:pt idx="4322">
                  <c:v>23.932875323797724</c:v>
                </c:pt>
                <c:pt idx="4323">
                  <c:v>23.955528965998603</c:v>
                </c:pt>
                <c:pt idx="4324">
                  <c:v>23.965461062235256</c:v>
                </c:pt>
                <c:pt idx="4325">
                  <c:v>23.99345568359653</c:v>
                </c:pt>
                <c:pt idx="4326">
                  <c:v>23.994657253255735</c:v>
                </c:pt>
                <c:pt idx="4327">
                  <c:v>23.996313576406887</c:v>
                </c:pt>
                <c:pt idx="4328">
                  <c:v>24.000767410628637</c:v>
                </c:pt>
                <c:pt idx="4329">
                  <c:v>24.001759982400177</c:v>
                </c:pt>
                <c:pt idx="4330">
                  <c:v>24.02087956740537</c:v>
                </c:pt>
                <c:pt idx="4331">
                  <c:v>24.02484830973707</c:v>
                </c:pt>
                <c:pt idx="4332">
                  <c:v>24.026890015428698</c:v>
                </c:pt>
                <c:pt idx="4333">
                  <c:v>24.031007751937985</c:v>
                </c:pt>
                <c:pt idx="4334">
                  <c:v>24.031822275592916</c:v>
                </c:pt>
                <c:pt idx="4335">
                  <c:v>24.057694924479524</c:v>
                </c:pt>
                <c:pt idx="4336">
                  <c:v>24.060330380655973</c:v>
                </c:pt>
                <c:pt idx="4337">
                  <c:v>24.063400576368878</c:v>
                </c:pt>
                <c:pt idx="4338">
                  <c:v>24.07511960300716</c:v>
                </c:pt>
                <c:pt idx="4339">
                  <c:v>24.111675126903553</c:v>
                </c:pt>
                <c:pt idx="4340">
                  <c:v>24.122685824813484</c:v>
                </c:pt>
                <c:pt idx="4341">
                  <c:v>24.125</c:v>
                </c:pt>
                <c:pt idx="4342">
                  <c:v>24.144576417840007</c:v>
                </c:pt>
                <c:pt idx="4343">
                  <c:v>24.151826335629796</c:v>
                </c:pt>
                <c:pt idx="4344">
                  <c:v>24.152949465189266</c:v>
                </c:pt>
                <c:pt idx="4345">
                  <c:v>24.159774766848496</c:v>
                </c:pt>
                <c:pt idx="4346">
                  <c:v>24.160504303551946</c:v>
                </c:pt>
                <c:pt idx="4347">
                  <c:v>24.161719878068347</c:v>
                </c:pt>
                <c:pt idx="4348">
                  <c:v>24.161911554921542</c:v>
                </c:pt>
                <c:pt idx="4349">
                  <c:v>24.242047713717692</c:v>
                </c:pt>
                <c:pt idx="4350">
                  <c:v>24.27774130006566</c:v>
                </c:pt>
                <c:pt idx="4351">
                  <c:v>24.28670842032011</c:v>
                </c:pt>
                <c:pt idx="4352">
                  <c:v>24.287362003624978</c:v>
                </c:pt>
                <c:pt idx="4353">
                  <c:v>24.290637564618038</c:v>
                </c:pt>
                <c:pt idx="4354">
                  <c:v>24.335788922981209</c:v>
                </c:pt>
                <c:pt idx="4355">
                  <c:v>24.383889593015066</c:v>
                </c:pt>
                <c:pt idx="4356">
                  <c:v>24.385662858037254</c:v>
                </c:pt>
                <c:pt idx="4357">
                  <c:v>24.39683692407004</c:v>
                </c:pt>
                <c:pt idx="4358">
                  <c:v>24.406528189910979</c:v>
                </c:pt>
                <c:pt idx="4359">
                  <c:v>24.421840832284143</c:v>
                </c:pt>
                <c:pt idx="4360">
                  <c:v>24.436821040594626</c:v>
                </c:pt>
                <c:pt idx="4361">
                  <c:v>24.440377305363931</c:v>
                </c:pt>
                <c:pt idx="4362">
                  <c:v>24.451410658307211</c:v>
                </c:pt>
                <c:pt idx="4363">
                  <c:v>24.477154247163448</c:v>
                </c:pt>
                <c:pt idx="4364">
                  <c:v>24.495498292455757</c:v>
                </c:pt>
                <c:pt idx="4365">
                  <c:v>24.50160403299725</c:v>
                </c:pt>
                <c:pt idx="4366">
                  <c:v>24.540973065656928</c:v>
                </c:pt>
                <c:pt idx="4367">
                  <c:v>24.547459689686644</c:v>
                </c:pt>
                <c:pt idx="4368">
                  <c:v>24.565824422801878</c:v>
                </c:pt>
                <c:pt idx="4369">
                  <c:v>24.599307603538914</c:v>
                </c:pt>
                <c:pt idx="4370">
                  <c:v>24.60581206250442</c:v>
                </c:pt>
                <c:pt idx="4371">
                  <c:v>24.612591178035874</c:v>
                </c:pt>
                <c:pt idx="4372">
                  <c:v>24.615061590145576</c:v>
                </c:pt>
                <c:pt idx="4373">
                  <c:v>24.648524212776454</c:v>
                </c:pt>
                <c:pt idx="4374">
                  <c:v>24.664634146341463</c:v>
                </c:pt>
                <c:pt idx="4375">
                  <c:v>24.673954737245875</c:v>
                </c:pt>
                <c:pt idx="4376">
                  <c:v>24.719512195121951</c:v>
                </c:pt>
                <c:pt idx="4377">
                  <c:v>24.761786907560946</c:v>
                </c:pt>
                <c:pt idx="4378">
                  <c:v>24.76223413453225</c:v>
                </c:pt>
                <c:pt idx="4379">
                  <c:v>24.767707539984769</c:v>
                </c:pt>
                <c:pt idx="4380">
                  <c:v>24.794681267109894</c:v>
                </c:pt>
                <c:pt idx="4381">
                  <c:v>24.816004975640098</c:v>
                </c:pt>
                <c:pt idx="4382">
                  <c:v>24.833869239013932</c:v>
                </c:pt>
                <c:pt idx="4383">
                  <c:v>24.853886616014027</c:v>
                </c:pt>
                <c:pt idx="4384">
                  <c:v>24.884300462798148</c:v>
                </c:pt>
                <c:pt idx="4385">
                  <c:v>24.885191347753743</c:v>
                </c:pt>
                <c:pt idx="4386">
                  <c:v>24.929209322587674</c:v>
                </c:pt>
                <c:pt idx="4387">
                  <c:v>24.933062011352682</c:v>
                </c:pt>
                <c:pt idx="4388">
                  <c:v>24.933277145666526</c:v>
                </c:pt>
                <c:pt idx="4389">
                  <c:v>24.961089494163424</c:v>
                </c:pt>
                <c:pt idx="4390">
                  <c:v>24.96359930110658</c:v>
                </c:pt>
                <c:pt idx="4391">
                  <c:v>24.968518611796707</c:v>
                </c:pt>
                <c:pt idx="4392">
                  <c:v>24.977457168620379</c:v>
                </c:pt>
                <c:pt idx="4393">
                  <c:v>24.98391455411144</c:v>
                </c:pt>
                <c:pt idx="4394">
                  <c:v>24.992475168054582</c:v>
                </c:pt>
                <c:pt idx="4395">
                  <c:v>24.995149869046465</c:v>
                </c:pt>
                <c:pt idx="4396">
                  <c:v>25.045508756512458</c:v>
                </c:pt>
                <c:pt idx="4397">
                  <c:v>25.048884094127168</c:v>
                </c:pt>
                <c:pt idx="4398">
                  <c:v>25.052356020942408</c:v>
                </c:pt>
                <c:pt idx="4399">
                  <c:v>25.054764512595838</c:v>
                </c:pt>
                <c:pt idx="4400">
                  <c:v>25.078988941548186</c:v>
                </c:pt>
                <c:pt idx="4401">
                  <c:v>25.087108013937282</c:v>
                </c:pt>
                <c:pt idx="4402">
                  <c:v>25.088893871928757</c:v>
                </c:pt>
                <c:pt idx="4403">
                  <c:v>25.10533499495579</c:v>
                </c:pt>
                <c:pt idx="4404">
                  <c:v>25.113135132038721</c:v>
                </c:pt>
                <c:pt idx="4405">
                  <c:v>25.115249861700168</c:v>
                </c:pt>
                <c:pt idx="4406">
                  <c:v>25.138316064782213</c:v>
                </c:pt>
                <c:pt idx="4407">
                  <c:v>25.144648023143684</c:v>
                </c:pt>
                <c:pt idx="4408">
                  <c:v>25.1528384279476</c:v>
                </c:pt>
                <c:pt idx="4409">
                  <c:v>25.159142101655078</c:v>
                </c:pt>
                <c:pt idx="4410">
                  <c:v>25.168961201501876</c:v>
                </c:pt>
                <c:pt idx="4411">
                  <c:v>25.180707057431988</c:v>
                </c:pt>
                <c:pt idx="4412">
                  <c:v>25.221365324193091</c:v>
                </c:pt>
                <c:pt idx="4413">
                  <c:v>25.229222123632063</c:v>
                </c:pt>
                <c:pt idx="4414">
                  <c:v>25.253768995134845</c:v>
                </c:pt>
                <c:pt idx="4415">
                  <c:v>25.273932156682633</c:v>
                </c:pt>
                <c:pt idx="4416">
                  <c:v>25.327456701222918</c:v>
                </c:pt>
                <c:pt idx="4417">
                  <c:v>25.327756776321081</c:v>
                </c:pt>
                <c:pt idx="4418">
                  <c:v>25.343107534586341</c:v>
                </c:pt>
                <c:pt idx="4419">
                  <c:v>25.343214676224029</c:v>
                </c:pt>
                <c:pt idx="4420">
                  <c:v>25.369978858350951</c:v>
                </c:pt>
                <c:pt idx="4421">
                  <c:v>25.38432695913011</c:v>
                </c:pt>
                <c:pt idx="4422">
                  <c:v>25.389603003071322</c:v>
                </c:pt>
                <c:pt idx="4423">
                  <c:v>25.422640701904559</c:v>
                </c:pt>
                <c:pt idx="4424">
                  <c:v>25.452117300094596</c:v>
                </c:pt>
                <c:pt idx="4425">
                  <c:v>25.456442357850804</c:v>
                </c:pt>
                <c:pt idx="4426">
                  <c:v>25.481618574913771</c:v>
                </c:pt>
                <c:pt idx="4427">
                  <c:v>25.481718708299972</c:v>
                </c:pt>
                <c:pt idx="4428">
                  <c:v>25.483056808308163</c:v>
                </c:pt>
                <c:pt idx="4429">
                  <c:v>25.492424242424246</c:v>
                </c:pt>
                <c:pt idx="4430">
                  <c:v>25.497694297604319</c:v>
                </c:pt>
                <c:pt idx="4431">
                  <c:v>25.509799254145836</c:v>
                </c:pt>
                <c:pt idx="4432">
                  <c:v>25.51254151872638</c:v>
                </c:pt>
                <c:pt idx="4433">
                  <c:v>25.529150425415985</c:v>
                </c:pt>
                <c:pt idx="4434">
                  <c:v>25.534656016490597</c:v>
                </c:pt>
                <c:pt idx="4435">
                  <c:v>25.542990486447675</c:v>
                </c:pt>
                <c:pt idx="4436">
                  <c:v>25.553108944112406</c:v>
                </c:pt>
                <c:pt idx="4437">
                  <c:v>25.564809735175302</c:v>
                </c:pt>
                <c:pt idx="4438">
                  <c:v>25.573829748780046</c:v>
                </c:pt>
                <c:pt idx="4439">
                  <c:v>25.597713097713097</c:v>
                </c:pt>
                <c:pt idx="4440">
                  <c:v>25.60403471733521</c:v>
                </c:pt>
                <c:pt idx="4441">
                  <c:v>25.615906886517941</c:v>
                </c:pt>
                <c:pt idx="4442">
                  <c:v>25.626395435375837</c:v>
                </c:pt>
                <c:pt idx="4443">
                  <c:v>25.645509721222098</c:v>
                </c:pt>
                <c:pt idx="4444">
                  <c:v>25.649758021150742</c:v>
                </c:pt>
                <c:pt idx="4445">
                  <c:v>25.657171414292851</c:v>
                </c:pt>
                <c:pt idx="4446">
                  <c:v>25.692116362063373</c:v>
                </c:pt>
                <c:pt idx="4447">
                  <c:v>25.704983168699297</c:v>
                </c:pt>
                <c:pt idx="4448">
                  <c:v>25.708346658138794</c:v>
                </c:pt>
                <c:pt idx="4449">
                  <c:v>25.714815043537332</c:v>
                </c:pt>
                <c:pt idx="4450">
                  <c:v>25.745412844036696</c:v>
                </c:pt>
                <c:pt idx="4451">
                  <c:v>25.747134519372761</c:v>
                </c:pt>
                <c:pt idx="4452">
                  <c:v>25.755369493993445</c:v>
                </c:pt>
                <c:pt idx="4453">
                  <c:v>25.768490121959921</c:v>
                </c:pt>
                <c:pt idx="4454">
                  <c:v>25.782442748091604</c:v>
                </c:pt>
                <c:pt idx="4455">
                  <c:v>25.794380668484813</c:v>
                </c:pt>
                <c:pt idx="4456">
                  <c:v>25.810810810810807</c:v>
                </c:pt>
                <c:pt idx="4457">
                  <c:v>25.839823317447401</c:v>
                </c:pt>
                <c:pt idx="4458">
                  <c:v>25.881115202524985</c:v>
                </c:pt>
                <c:pt idx="4459">
                  <c:v>25.885381132543571</c:v>
                </c:pt>
                <c:pt idx="4460">
                  <c:v>25.891341256366722</c:v>
                </c:pt>
                <c:pt idx="4461">
                  <c:v>25.913802509547189</c:v>
                </c:pt>
                <c:pt idx="4462">
                  <c:v>25.914117362176125</c:v>
                </c:pt>
                <c:pt idx="4463">
                  <c:v>25.915545590433481</c:v>
                </c:pt>
                <c:pt idx="4464">
                  <c:v>25.923344947735195</c:v>
                </c:pt>
                <c:pt idx="4465">
                  <c:v>25.926911182788547</c:v>
                </c:pt>
                <c:pt idx="4466">
                  <c:v>25.942097769340293</c:v>
                </c:pt>
                <c:pt idx="4467">
                  <c:v>25.956260091002498</c:v>
                </c:pt>
                <c:pt idx="4468">
                  <c:v>25.993778085032837</c:v>
                </c:pt>
                <c:pt idx="4469">
                  <c:v>25.997818154459619</c:v>
                </c:pt>
                <c:pt idx="4470">
                  <c:v>26.006335470910919</c:v>
                </c:pt>
                <c:pt idx="4471">
                  <c:v>26.007186641302049</c:v>
                </c:pt>
                <c:pt idx="4472">
                  <c:v>26.017943409247756</c:v>
                </c:pt>
                <c:pt idx="4473">
                  <c:v>26.037929267042543</c:v>
                </c:pt>
                <c:pt idx="4474">
                  <c:v>26.057338682714811</c:v>
                </c:pt>
                <c:pt idx="4475">
                  <c:v>26.063394683026587</c:v>
                </c:pt>
                <c:pt idx="4476">
                  <c:v>26.068592667680353</c:v>
                </c:pt>
                <c:pt idx="4477">
                  <c:v>26.077265973254089</c:v>
                </c:pt>
                <c:pt idx="4478">
                  <c:v>26.079091502939551</c:v>
                </c:pt>
                <c:pt idx="4479">
                  <c:v>26.100848726909636</c:v>
                </c:pt>
                <c:pt idx="4480">
                  <c:v>26.102904728858928</c:v>
                </c:pt>
                <c:pt idx="4481">
                  <c:v>26.104698612568498</c:v>
                </c:pt>
                <c:pt idx="4482">
                  <c:v>26.127819548872182</c:v>
                </c:pt>
                <c:pt idx="4483">
                  <c:v>26.129753914988811</c:v>
                </c:pt>
                <c:pt idx="4484">
                  <c:v>26.133276133276134</c:v>
                </c:pt>
                <c:pt idx="4485">
                  <c:v>26.135288552507095</c:v>
                </c:pt>
                <c:pt idx="4486">
                  <c:v>26.157112526539279</c:v>
                </c:pt>
                <c:pt idx="4487">
                  <c:v>26.164319248826288</c:v>
                </c:pt>
                <c:pt idx="4488">
                  <c:v>26.177964617270977</c:v>
                </c:pt>
                <c:pt idx="4489">
                  <c:v>26.22151563328034</c:v>
                </c:pt>
                <c:pt idx="4490">
                  <c:v>26.229758631225174</c:v>
                </c:pt>
                <c:pt idx="4491">
                  <c:v>26.230514299742236</c:v>
                </c:pt>
                <c:pt idx="4492">
                  <c:v>26.289997117324877</c:v>
                </c:pt>
                <c:pt idx="4493">
                  <c:v>26.318965950812252</c:v>
                </c:pt>
                <c:pt idx="4494">
                  <c:v>26.332654627991587</c:v>
                </c:pt>
                <c:pt idx="4495">
                  <c:v>26.344150401149562</c:v>
                </c:pt>
                <c:pt idx="4496">
                  <c:v>26.366280868973202</c:v>
                </c:pt>
                <c:pt idx="4497">
                  <c:v>26.376554174067497</c:v>
                </c:pt>
                <c:pt idx="4498">
                  <c:v>26.384839650145775</c:v>
                </c:pt>
                <c:pt idx="4499">
                  <c:v>26.393038056890504</c:v>
                </c:pt>
                <c:pt idx="4500">
                  <c:v>26.406760130593433</c:v>
                </c:pt>
                <c:pt idx="4501">
                  <c:v>26.409273628120033</c:v>
                </c:pt>
                <c:pt idx="4502">
                  <c:v>26.415668146706405</c:v>
                </c:pt>
                <c:pt idx="4503">
                  <c:v>26.426735218508995</c:v>
                </c:pt>
                <c:pt idx="4504">
                  <c:v>26.427310182460275</c:v>
                </c:pt>
                <c:pt idx="4505">
                  <c:v>26.467853347502658</c:v>
                </c:pt>
                <c:pt idx="4506">
                  <c:v>26.487332764019357</c:v>
                </c:pt>
                <c:pt idx="4507">
                  <c:v>26.504065040650403</c:v>
                </c:pt>
                <c:pt idx="4508">
                  <c:v>26.511447419480017</c:v>
                </c:pt>
                <c:pt idx="4509">
                  <c:v>26.528354080221302</c:v>
                </c:pt>
                <c:pt idx="4510">
                  <c:v>26.531428571428574</c:v>
                </c:pt>
                <c:pt idx="4511">
                  <c:v>26.554062810488578</c:v>
                </c:pt>
                <c:pt idx="4512">
                  <c:v>26.58061823710019</c:v>
                </c:pt>
                <c:pt idx="4513">
                  <c:v>26.609838759371467</c:v>
                </c:pt>
                <c:pt idx="4514">
                  <c:v>26.612903225806448</c:v>
                </c:pt>
                <c:pt idx="4515">
                  <c:v>26.613906724403964</c:v>
                </c:pt>
                <c:pt idx="4516">
                  <c:v>26.613921387088631</c:v>
                </c:pt>
                <c:pt idx="4517">
                  <c:v>26.618882847256547</c:v>
                </c:pt>
                <c:pt idx="4518">
                  <c:v>26.62586482171368</c:v>
                </c:pt>
                <c:pt idx="4519">
                  <c:v>26.631225369620992</c:v>
                </c:pt>
                <c:pt idx="4520">
                  <c:v>26.634455684735016</c:v>
                </c:pt>
                <c:pt idx="4521">
                  <c:v>26.651425404413036</c:v>
                </c:pt>
                <c:pt idx="4522">
                  <c:v>26.658073100752631</c:v>
                </c:pt>
                <c:pt idx="4523">
                  <c:v>26.669691470054445</c:v>
                </c:pt>
                <c:pt idx="4524">
                  <c:v>26.670860198144364</c:v>
                </c:pt>
                <c:pt idx="4525">
                  <c:v>26.686197483187961</c:v>
                </c:pt>
                <c:pt idx="4526">
                  <c:v>26.690550828481861</c:v>
                </c:pt>
                <c:pt idx="4527">
                  <c:v>26.691999589195852</c:v>
                </c:pt>
                <c:pt idx="4528">
                  <c:v>26.741996233521657</c:v>
                </c:pt>
                <c:pt idx="4529">
                  <c:v>26.747675865602812</c:v>
                </c:pt>
                <c:pt idx="4530">
                  <c:v>26.754033030616547</c:v>
                </c:pt>
                <c:pt idx="4531">
                  <c:v>26.758083448938212</c:v>
                </c:pt>
                <c:pt idx="4532">
                  <c:v>26.776699029126217</c:v>
                </c:pt>
                <c:pt idx="4533">
                  <c:v>26.784070944532751</c:v>
                </c:pt>
                <c:pt idx="4534">
                  <c:v>26.79576457121053</c:v>
                </c:pt>
                <c:pt idx="4535">
                  <c:v>26.806261707251807</c:v>
                </c:pt>
                <c:pt idx="4536">
                  <c:v>26.807188217808402</c:v>
                </c:pt>
                <c:pt idx="4537">
                  <c:v>26.811528320756434</c:v>
                </c:pt>
                <c:pt idx="4538">
                  <c:v>26.824097090217869</c:v>
                </c:pt>
                <c:pt idx="4539">
                  <c:v>26.872726036247407</c:v>
                </c:pt>
                <c:pt idx="4540">
                  <c:v>26.873970345963755</c:v>
                </c:pt>
                <c:pt idx="4541">
                  <c:v>26.881410256410255</c:v>
                </c:pt>
                <c:pt idx="4542">
                  <c:v>26.88991999586408</c:v>
                </c:pt>
                <c:pt idx="4543">
                  <c:v>26.901507185418854</c:v>
                </c:pt>
                <c:pt idx="4544">
                  <c:v>26.909579631150599</c:v>
                </c:pt>
                <c:pt idx="4545">
                  <c:v>26.925966398033058</c:v>
                </c:pt>
                <c:pt idx="4546">
                  <c:v>26.937750069786919</c:v>
                </c:pt>
                <c:pt idx="4547">
                  <c:v>26.953605366126325</c:v>
                </c:pt>
                <c:pt idx="4548">
                  <c:v>26.956302415032475</c:v>
                </c:pt>
                <c:pt idx="4549">
                  <c:v>26.97914048755969</c:v>
                </c:pt>
                <c:pt idx="4550">
                  <c:v>26.998430323818383</c:v>
                </c:pt>
                <c:pt idx="4551">
                  <c:v>27.024259609325775</c:v>
                </c:pt>
                <c:pt idx="4552">
                  <c:v>27.035119456053895</c:v>
                </c:pt>
                <c:pt idx="4553">
                  <c:v>27.038465155647511</c:v>
                </c:pt>
                <c:pt idx="4554">
                  <c:v>27.079707622694048</c:v>
                </c:pt>
                <c:pt idx="4555">
                  <c:v>27.1214445886935</c:v>
                </c:pt>
                <c:pt idx="4556">
                  <c:v>27.122867548399466</c:v>
                </c:pt>
                <c:pt idx="4557">
                  <c:v>27.125506072874494</c:v>
                </c:pt>
                <c:pt idx="4558">
                  <c:v>27.133848476774137</c:v>
                </c:pt>
                <c:pt idx="4559">
                  <c:v>27.146431393205162</c:v>
                </c:pt>
                <c:pt idx="4560">
                  <c:v>27.147586687576229</c:v>
                </c:pt>
                <c:pt idx="4561">
                  <c:v>27.158754754190735</c:v>
                </c:pt>
                <c:pt idx="4562">
                  <c:v>27.162447257383963</c:v>
                </c:pt>
                <c:pt idx="4563">
                  <c:v>27.166414268887767</c:v>
                </c:pt>
                <c:pt idx="4564">
                  <c:v>27.167807955682083</c:v>
                </c:pt>
                <c:pt idx="4565">
                  <c:v>27.168240192341525</c:v>
                </c:pt>
                <c:pt idx="4566">
                  <c:v>27.20181995450114</c:v>
                </c:pt>
                <c:pt idx="4567">
                  <c:v>27.205339314532672</c:v>
                </c:pt>
                <c:pt idx="4568">
                  <c:v>27.20925593457012</c:v>
                </c:pt>
                <c:pt idx="4569">
                  <c:v>27.209916683600895</c:v>
                </c:pt>
                <c:pt idx="4570">
                  <c:v>27.212782145574437</c:v>
                </c:pt>
                <c:pt idx="4571">
                  <c:v>27.222765021983392</c:v>
                </c:pt>
                <c:pt idx="4572">
                  <c:v>27.22900215362527</c:v>
                </c:pt>
                <c:pt idx="4573">
                  <c:v>27.234669354213501</c:v>
                </c:pt>
                <c:pt idx="4574">
                  <c:v>27.245817245817243</c:v>
                </c:pt>
                <c:pt idx="4575">
                  <c:v>27.24988916802128</c:v>
                </c:pt>
                <c:pt idx="4576">
                  <c:v>27.25078445570842</c:v>
                </c:pt>
                <c:pt idx="4577">
                  <c:v>27.270524083611026</c:v>
                </c:pt>
                <c:pt idx="4578">
                  <c:v>27.284638060923683</c:v>
                </c:pt>
                <c:pt idx="4579">
                  <c:v>27.285355798530205</c:v>
                </c:pt>
                <c:pt idx="4580">
                  <c:v>27.30045754956787</c:v>
                </c:pt>
                <c:pt idx="4581">
                  <c:v>27.314556609035133</c:v>
                </c:pt>
                <c:pt idx="4582">
                  <c:v>27.323656735421441</c:v>
                </c:pt>
                <c:pt idx="4583">
                  <c:v>27.324837630387723</c:v>
                </c:pt>
                <c:pt idx="4584">
                  <c:v>27.32634338138925</c:v>
                </c:pt>
                <c:pt idx="4585">
                  <c:v>27.3296434080392</c:v>
                </c:pt>
                <c:pt idx="4586">
                  <c:v>27.330943654597444</c:v>
                </c:pt>
                <c:pt idx="4587">
                  <c:v>27.35058912601145</c:v>
                </c:pt>
                <c:pt idx="4588">
                  <c:v>27.372825368861488</c:v>
                </c:pt>
                <c:pt idx="4589">
                  <c:v>27.381141171619777</c:v>
                </c:pt>
                <c:pt idx="4590">
                  <c:v>27.387490193281504</c:v>
                </c:pt>
                <c:pt idx="4591">
                  <c:v>27.4249306588415</c:v>
                </c:pt>
                <c:pt idx="4592">
                  <c:v>27.425040749023921</c:v>
                </c:pt>
                <c:pt idx="4593">
                  <c:v>27.463067276012325</c:v>
                </c:pt>
                <c:pt idx="4594">
                  <c:v>27.469866255710272</c:v>
                </c:pt>
                <c:pt idx="4595">
                  <c:v>27.47076319881025</c:v>
                </c:pt>
                <c:pt idx="4596">
                  <c:v>27.497403946002073</c:v>
                </c:pt>
                <c:pt idx="4597">
                  <c:v>27.511429630544914</c:v>
                </c:pt>
                <c:pt idx="4598">
                  <c:v>27.511894766302824</c:v>
                </c:pt>
                <c:pt idx="4599">
                  <c:v>27.528089887640451</c:v>
                </c:pt>
                <c:pt idx="4600">
                  <c:v>27.535169011267417</c:v>
                </c:pt>
                <c:pt idx="4601">
                  <c:v>27.538436899423445</c:v>
                </c:pt>
                <c:pt idx="4602">
                  <c:v>27.556818181818183</c:v>
                </c:pt>
                <c:pt idx="4603">
                  <c:v>27.557804318409129</c:v>
                </c:pt>
                <c:pt idx="4604">
                  <c:v>27.567051382100466</c:v>
                </c:pt>
                <c:pt idx="4605">
                  <c:v>27.583474816072439</c:v>
                </c:pt>
                <c:pt idx="4606">
                  <c:v>27.619201204106865</c:v>
                </c:pt>
                <c:pt idx="4607">
                  <c:v>27.619713386927646</c:v>
                </c:pt>
                <c:pt idx="4608">
                  <c:v>27.633021774319879</c:v>
                </c:pt>
                <c:pt idx="4609">
                  <c:v>27.650149376738437</c:v>
                </c:pt>
                <c:pt idx="4610">
                  <c:v>27.658536585365855</c:v>
                </c:pt>
                <c:pt idx="4611">
                  <c:v>27.667402501839589</c:v>
                </c:pt>
                <c:pt idx="4612">
                  <c:v>27.671488567428838</c:v>
                </c:pt>
                <c:pt idx="4613">
                  <c:v>27.678933495539336</c:v>
                </c:pt>
                <c:pt idx="4614">
                  <c:v>27.682091720273917</c:v>
                </c:pt>
                <c:pt idx="4615">
                  <c:v>27.712905174149387</c:v>
                </c:pt>
                <c:pt idx="4616">
                  <c:v>27.714512711864408</c:v>
                </c:pt>
                <c:pt idx="4617">
                  <c:v>27.716186252771617</c:v>
                </c:pt>
                <c:pt idx="4618">
                  <c:v>27.743343518114362</c:v>
                </c:pt>
                <c:pt idx="4619">
                  <c:v>27.801010629029449</c:v>
                </c:pt>
                <c:pt idx="4620">
                  <c:v>27.806234450460998</c:v>
                </c:pt>
                <c:pt idx="4621">
                  <c:v>27.829879020913438</c:v>
                </c:pt>
                <c:pt idx="4622">
                  <c:v>27.87208002979833</c:v>
                </c:pt>
                <c:pt idx="4623">
                  <c:v>27.882197220383851</c:v>
                </c:pt>
                <c:pt idx="4624">
                  <c:v>27.890184876616679</c:v>
                </c:pt>
                <c:pt idx="4625">
                  <c:v>27.895689967403115</c:v>
                </c:pt>
                <c:pt idx="4626">
                  <c:v>27.906839274102975</c:v>
                </c:pt>
                <c:pt idx="4627">
                  <c:v>27.917391075285813</c:v>
                </c:pt>
                <c:pt idx="4628">
                  <c:v>27.933600457927877</c:v>
                </c:pt>
                <c:pt idx="4629">
                  <c:v>27.935096341368283</c:v>
                </c:pt>
                <c:pt idx="4630">
                  <c:v>27.943001837048808</c:v>
                </c:pt>
                <c:pt idx="4631">
                  <c:v>27.971732939563339</c:v>
                </c:pt>
                <c:pt idx="4632">
                  <c:v>27.978195626875728</c:v>
                </c:pt>
                <c:pt idx="4633">
                  <c:v>27.983132371351388</c:v>
                </c:pt>
                <c:pt idx="4634">
                  <c:v>27.984750183934189</c:v>
                </c:pt>
                <c:pt idx="4635">
                  <c:v>27.994415079285929</c:v>
                </c:pt>
                <c:pt idx="4636">
                  <c:v>27.997597918195773</c:v>
                </c:pt>
                <c:pt idx="4637">
                  <c:v>28.006650655828562</c:v>
                </c:pt>
                <c:pt idx="4638">
                  <c:v>28.008915304606241</c:v>
                </c:pt>
                <c:pt idx="4639">
                  <c:v>28.028316727844782</c:v>
                </c:pt>
                <c:pt idx="4640">
                  <c:v>28.049728049728053</c:v>
                </c:pt>
                <c:pt idx="4641">
                  <c:v>28.050624011249781</c:v>
                </c:pt>
                <c:pt idx="4642">
                  <c:v>28.051391862955033</c:v>
                </c:pt>
                <c:pt idx="4643">
                  <c:v>28.067047075606276</c:v>
                </c:pt>
                <c:pt idx="4644">
                  <c:v>28.079406840468785</c:v>
                </c:pt>
                <c:pt idx="4645">
                  <c:v>28.086600351082502</c:v>
                </c:pt>
                <c:pt idx="4646">
                  <c:v>28.089080459770116</c:v>
                </c:pt>
                <c:pt idx="4647">
                  <c:v>28.095606236309756</c:v>
                </c:pt>
                <c:pt idx="4648">
                  <c:v>28.098607623830173</c:v>
                </c:pt>
                <c:pt idx="4649">
                  <c:v>28.117928086497361</c:v>
                </c:pt>
                <c:pt idx="4650">
                  <c:v>28.124204632221939</c:v>
                </c:pt>
                <c:pt idx="4651">
                  <c:v>28.12439261418853</c:v>
                </c:pt>
                <c:pt idx="4652">
                  <c:v>28.153740562800273</c:v>
                </c:pt>
                <c:pt idx="4653">
                  <c:v>28.167630057803468</c:v>
                </c:pt>
                <c:pt idx="4654">
                  <c:v>28.175496523087702</c:v>
                </c:pt>
                <c:pt idx="4655">
                  <c:v>28.182299765888004</c:v>
                </c:pt>
                <c:pt idx="4656">
                  <c:v>28.201782996303542</c:v>
                </c:pt>
                <c:pt idx="4657">
                  <c:v>28.208971202226742</c:v>
                </c:pt>
                <c:pt idx="4658">
                  <c:v>28.213135551868838</c:v>
                </c:pt>
                <c:pt idx="4659">
                  <c:v>28.213222156045266</c:v>
                </c:pt>
                <c:pt idx="4660">
                  <c:v>28.221280809859156</c:v>
                </c:pt>
                <c:pt idx="4661">
                  <c:v>28.232979142070054</c:v>
                </c:pt>
                <c:pt idx="4662">
                  <c:v>28.243372166458393</c:v>
                </c:pt>
                <c:pt idx="4663">
                  <c:v>28.251748251748253</c:v>
                </c:pt>
                <c:pt idx="4664">
                  <c:v>28.262445625906235</c:v>
                </c:pt>
                <c:pt idx="4665">
                  <c:v>28.276302145648881</c:v>
                </c:pt>
                <c:pt idx="4666">
                  <c:v>28.281363306744016</c:v>
                </c:pt>
                <c:pt idx="4667">
                  <c:v>28.286405251338749</c:v>
                </c:pt>
                <c:pt idx="4668">
                  <c:v>28.29339243662557</c:v>
                </c:pt>
                <c:pt idx="4669">
                  <c:v>28.302547491902303</c:v>
                </c:pt>
                <c:pt idx="4670">
                  <c:v>28.318037416166607</c:v>
                </c:pt>
                <c:pt idx="4671">
                  <c:v>28.324434274091026</c:v>
                </c:pt>
                <c:pt idx="4672">
                  <c:v>28.32907011736383</c:v>
                </c:pt>
                <c:pt idx="4673">
                  <c:v>28.329662686913181</c:v>
                </c:pt>
                <c:pt idx="4674">
                  <c:v>28.332703927492446</c:v>
                </c:pt>
                <c:pt idx="4675">
                  <c:v>28.355694029376231</c:v>
                </c:pt>
                <c:pt idx="4676">
                  <c:v>28.357933579335793</c:v>
                </c:pt>
                <c:pt idx="4677">
                  <c:v>28.370837083708373</c:v>
                </c:pt>
                <c:pt idx="4678">
                  <c:v>28.414157037576199</c:v>
                </c:pt>
                <c:pt idx="4679">
                  <c:v>28.418752952290976</c:v>
                </c:pt>
                <c:pt idx="4680">
                  <c:v>28.435810386017856</c:v>
                </c:pt>
                <c:pt idx="4681">
                  <c:v>28.43738176314794</c:v>
                </c:pt>
                <c:pt idx="4682">
                  <c:v>28.444606591268396</c:v>
                </c:pt>
                <c:pt idx="4683">
                  <c:v>28.457446808510639</c:v>
                </c:pt>
                <c:pt idx="4684">
                  <c:v>28.457611386138616</c:v>
                </c:pt>
                <c:pt idx="4685">
                  <c:v>28.469778117827083</c:v>
                </c:pt>
                <c:pt idx="4686">
                  <c:v>28.477491148204347</c:v>
                </c:pt>
                <c:pt idx="4687">
                  <c:v>28.479853479853478</c:v>
                </c:pt>
                <c:pt idx="4688">
                  <c:v>28.481692701876188</c:v>
                </c:pt>
                <c:pt idx="4689">
                  <c:v>28.498845265588912</c:v>
                </c:pt>
                <c:pt idx="4690">
                  <c:v>28.520043788771311</c:v>
                </c:pt>
                <c:pt idx="4691">
                  <c:v>28.533671635479436</c:v>
                </c:pt>
                <c:pt idx="4692">
                  <c:v>28.556660039761432</c:v>
                </c:pt>
                <c:pt idx="4693">
                  <c:v>28.560162235241098</c:v>
                </c:pt>
                <c:pt idx="4694">
                  <c:v>28.594334580438268</c:v>
                </c:pt>
                <c:pt idx="4695">
                  <c:v>28.602476623704824</c:v>
                </c:pt>
                <c:pt idx="4696">
                  <c:v>28.6085075702956</c:v>
                </c:pt>
                <c:pt idx="4697">
                  <c:v>28.613003975014195</c:v>
                </c:pt>
                <c:pt idx="4698">
                  <c:v>28.619347489003509</c:v>
                </c:pt>
                <c:pt idx="4699">
                  <c:v>28.62098872506505</c:v>
                </c:pt>
                <c:pt idx="4700">
                  <c:v>28.630269038646922</c:v>
                </c:pt>
                <c:pt idx="4701">
                  <c:v>28.639356254572057</c:v>
                </c:pt>
                <c:pt idx="4702">
                  <c:v>28.655910053296342</c:v>
                </c:pt>
                <c:pt idx="4703">
                  <c:v>28.686678191628683</c:v>
                </c:pt>
                <c:pt idx="4704">
                  <c:v>28.688864900772231</c:v>
                </c:pt>
                <c:pt idx="4705">
                  <c:v>28.689750373864026</c:v>
                </c:pt>
                <c:pt idx="4706">
                  <c:v>28.690724724127648</c:v>
                </c:pt>
                <c:pt idx="4707">
                  <c:v>28.692017043170676</c:v>
                </c:pt>
                <c:pt idx="4708">
                  <c:v>28.70999030067895</c:v>
                </c:pt>
                <c:pt idx="4709">
                  <c:v>28.712790980614812</c:v>
                </c:pt>
                <c:pt idx="4710">
                  <c:v>28.715632886173463</c:v>
                </c:pt>
                <c:pt idx="4711">
                  <c:v>28.718181818181819</c:v>
                </c:pt>
                <c:pt idx="4712">
                  <c:v>28.729755951936713</c:v>
                </c:pt>
                <c:pt idx="4713">
                  <c:v>28.744165648591924</c:v>
                </c:pt>
                <c:pt idx="4714">
                  <c:v>28.760199292367677</c:v>
                </c:pt>
                <c:pt idx="4715">
                  <c:v>28.78407615750757</c:v>
                </c:pt>
                <c:pt idx="4716">
                  <c:v>28.790259230164967</c:v>
                </c:pt>
                <c:pt idx="4717">
                  <c:v>28.804583731226668</c:v>
                </c:pt>
                <c:pt idx="4718">
                  <c:v>28.807447715203566</c:v>
                </c:pt>
                <c:pt idx="4719">
                  <c:v>28.808093956157737</c:v>
                </c:pt>
                <c:pt idx="4720">
                  <c:v>28.809167338477486</c:v>
                </c:pt>
                <c:pt idx="4721">
                  <c:v>28.85111371629543</c:v>
                </c:pt>
                <c:pt idx="4722">
                  <c:v>28.879232301285533</c:v>
                </c:pt>
                <c:pt idx="4723">
                  <c:v>28.885798429319369</c:v>
                </c:pt>
                <c:pt idx="4724">
                  <c:v>28.922646412152709</c:v>
                </c:pt>
                <c:pt idx="4725">
                  <c:v>28.924802925840808</c:v>
                </c:pt>
                <c:pt idx="4726">
                  <c:v>28.93997445721584</c:v>
                </c:pt>
                <c:pt idx="4727">
                  <c:v>28.942022190967336</c:v>
                </c:pt>
                <c:pt idx="4728">
                  <c:v>28.954045672399211</c:v>
                </c:pt>
                <c:pt idx="4729">
                  <c:v>28.95876784854805</c:v>
                </c:pt>
                <c:pt idx="4730">
                  <c:v>28.994082840236686</c:v>
                </c:pt>
                <c:pt idx="4731">
                  <c:v>29.000133671968985</c:v>
                </c:pt>
                <c:pt idx="4732">
                  <c:v>29.017523134475294</c:v>
                </c:pt>
                <c:pt idx="4733">
                  <c:v>29.02612826603325</c:v>
                </c:pt>
                <c:pt idx="4734">
                  <c:v>29.039900249376561</c:v>
                </c:pt>
                <c:pt idx="4735">
                  <c:v>29.043987229514013</c:v>
                </c:pt>
                <c:pt idx="4736">
                  <c:v>29.056108087821354</c:v>
                </c:pt>
                <c:pt idx="4737">
                  <c:v>29.066900007954814</c:v>
                </c:pt>
                <c:pt idx="4738">
                  <c:v>29.076651433319483</c:v>
                </c:pt>
                <c:pt idx="4739">
                  <c:v>29.084358305379549</c:v>
                </c:pt>
                <c:pt idx="4740">
                  <c:v>29.095546399843048</c:v>
                </c:pt>
                <c:pt idx="4741">
                  <c:v>29.102087869860384</c:v>
                </c:pt>
                <c:pt idx="4742">
                  <c:v>29.13829008836607</c:v>
                </c:pt>
                <c:pt idx="4743">
                  <c:v>29.141190856927849</c:v>
                </c:pt>
                <c:pt idx="4744">
                  <c:v>29.174457068891122</c:v>
                </c:pt>
                <c:pt idx="4745">
                  <c:v>29.179046129788901</c:v>
                </c:pt>
                <c:pt idx="4746">
                  <c:v>29.187817258883246</c:v>
                </c:pt>
                <c:pt idx="4747">
                  <c:v>29.213483146067414</c:v>
                </c:pt>
                <c:pt idx="4748">
                  <c:v>29.217334530319107</c:v>
                </c:pt>
                <c:pt idx="4749">
                  <c:v>29.221604979586374</c:v>
                </c:pt>
                <c:pt idx="4750">
                  <c:v>29.224579370885152</c:v>
                </c:pt>
                <c:pt idx="4751">
                  <c:v>29.242398977266408</c:v>
                </c:pt>
                <c:pt idx="4752">
                  <c:v>29.242934543857078</c:v>
                </c:pt>
                <c:pt idx="4753">
                  <c:v>29.248834856451001</c:v>
                </c:pt>
                <c:pt idx="4754">
                  <c:v>29.257366395356172</c:v>
                </c:pt>
                <c:pt idx="4755">
                  <c:v>29.280699240578876</c:v>
                </c:pt>
                <c:pt idx="4756">
                  <c:v>29.290352504638218</c:v>
                </c:pt>
                <c:pt idx="4757">
                  <c:v>29.29522572263722</c:v>
                </c:pt>
                <c:pt idx="4758">
                  <c:v>29.304953091899527</c:v>
                </c:pt>
                <c:pt idx="4759">
                  <c:v>29.354293689855286</c:v>
                </c:pt>
                <c:pt idx="4760">
                  <c:v>29.362938368956215</c:v>
                </c:pt>
                <c:pt idx="4761">
                  <c:v>29.363225906897089</c:v>
                </c:pt>
                <c:pt idx="4762">
                  <c:v>29.367812357871482</c:v>
                </c:pt>
                <c:pt idx="4763">
                  <c:v>29.374262101534832</c:v>
                </c:pt>
                <c:pt idx="4764">
                  <c:v>29.379779099405269</c:v>
                </c:pt>
                <c:pt idx="4765">
                  <c:v>29.389600602863602</c:v>
                </c:pt>
                <c:pt idx="4766">
                  <c:v>29.412372198698751</c:v>
                </c:pt>
                <c:pt idx="4767">
                  <c:v>29.421768707482993</c:v>
                </c:pt>
                <c:pt idx="4768">
                  <c:v>29.42551770207081</c:v>
                </c:pt>
                <c:pt idx="4769">
                  <c:v>29.451945988880063</c:v>
                </c:pt>
                <c:pt idx="4770">
                  <c:v>29.454303005436454</c:v>
                </c:pt>
                <c:pt idx="4771">
                  <c:v>29.457160396386918</c:v>
                </c:pt>
                <c:pt idx="4772">
                  <c:v>29.468106786223764</c:v>
                </c:pt>
                <c:pt idx="4773">
                  <c:v>29.471073840832705</c:v>
                </c:pt>
                <c:pt idx="4774">
                  <c:v>29.480320978219339</c:v>
                </c:pt>
                <c:pt idx="4775">
                  <c:v>29.544334975369459</c:v>
                </c:pt>
                <c:pt idx="4776">
                  <c:v>29.551495016611295</c:v>
                </c:pt>
                <c:pt idx="4777">
                  <c:v>29.555226093402521</c:v>
                </c:pt>
                <c:pt idx="4778">
                  <c:v>29.574396782841823</c:v>
                </c:pt>
                <c:pt idx="4779">
                  <c:v>29.575342465753423</c:v>
                </c:pt>
                <c:pt idx="4780">
                  <c:v>29.635467980295566</c:v>
                </c:pt>
                <c:pt idx="4781">
                  <c:v>29.636154729988512</c:v>
                </c:pt>
                <c:pt idx="4782">
                  <c:v>29.64274619447033</c:v>
                </c:pt>
                <c:pt idx="4783">
                  <c:v>29.659103129368745</c:v>
                </c:pt>
                <c:pt idx="4784">
                  <c:v>29.670195935256178</c:v>
                </c:pt>
                <c:pt idx="4785">
                  <c:v>29.703925161539203</c:v>
                </c:pt>
                <c:pt idx="4786">
                  <c:v>29.70687711386697</c:v>
                </c:pt>
                <c:pt idx="4787">
                  <c:v>29.708698309227948</c:v>
                </c:pt>
                <c:pt idx="4788">
                  <c:v>29.720853858784896</c:v>
                </c:pt>
                <c:pt idx="4789">
                  <c:v>29.743770361891343</c:v>
                </c:pt>
                <c:pt idx="4790">
                  <c:v>29.753349048467776</c:v>
                </c:pt>
                <c:pt idx="4791">
                  <c:v>29.790773001838396</c:v>
                </c:pt>
                <c:pt idx="4792">
                  <c:v>29.792948107077883</c:v>
                </c:pt>
                <c:pt idx="4793">
                  <c:v>29.816007893667653</c:v>
                </c:pt>
                <c:pt idx="4794">
                  <c:v>29.839679358717436</c:v>
                </c:pt>
                <c:pt idx="4795">
                  <c:v>29.853380396415965</c:v>
                </c:pt>
                <c:pt idx="4796">
                  <c:v>29.854940381256174</c:v>
                </c:pt>
                <c:pt idx="4797">
                  <c:v>29.855491329479765</c:v>
                </c:pt>
                <c:pt idx="4798">
                  <c:v>29.863280457625059</c:v>
                </c:pt>
                <c:pt idx="4799">
                  <c:v>29.898890479599139</c:v>
                </c:pt>
                <c:pt idx="4800">
                  <c:v>29.903470938591088</c:v>
                </c:pt>
                <c:pt idx="4801">
                  <c:v>29.904026217228463</c:v>
                </c:pt>
                <c:pt idx="4802">
                  <c:v>29.910937239886799</c:v>
                </c:pt>
                <c:pt idx="4803">
                  <c:v>29.914191419141918</c:v>
                </c:pt>
                <c:pt idx="4804">
                  <c:v>29.91717625203189</c:v>
                </c:pt>
                <c:pt idx="4805">
                  <c:v>29.919171507956555</c:v>
                </c:pt>
                <c:pt idx="4806">
                  <c:v>29.926812151188049</c:v>
                </c:pt>
                <c:pt idx="4807">
                  <c:v>29.946421737466512</c:v>
                </c:pt>
                <c:pt idx="4808">
                  <c:v>29.964061096136568</c:v>
                </c:pt>
                <c:pt idx="4809">
                  <c:v>29.964681826631139</c:v>
                </c:pt>
                <c:pt idx="4810">
                  <c:v>30.01381727496377</c:v>
                </c:pt>
                <c:pt idx="4811">
                  <c:v>30.019220688450115</c:v>
                </c:pt>
                <c:pt idx="4812">
                  <c:v>30.023980815347723</c:v>
                </c:pt>
                <c:pt idx="4813">
                  <c:v>30.052518965181875</c:v>
                </c:pt>
                <c:pt idx="4814">
                  <c:v>30.064568200161418</c:v>
                </c:pt>
                <c:pt idx="4815">
                  <c:v>30.07906497078034</c:v>
                </c:pt>
                <c:pt idx="4816">
                  <c:v>30.08338678640154</c:v>
                </c:pt>
                <c:pt idx="4817">
                  <c:v>30.087660148347943</c:v>
                </c:pt>
                <c:pt idx="4818">
                  <c:v>30.123124470365386</c:v>
                </c:pt>
                <c:pt idx="4819">
                  <c:v>30.125420116402985</c:v>
                </c:pt>
                <c:pt idx="4820">
                  <c:v>30.15489555208185</c:v>
                </c:pt>
                <c:pt idx="4821">
                  <c:v>30.156739811912225</c:v>
                </c:pt>
                <c:pt idx="4822">
                  <c:v>30.185121700377099</c:v>
                </c:pt>
                <c:pt idx="4823">
                  <c:v>30.185200032069272</c:v>
                </c:pt>
                <c:pt idx="4824">
                  <c:v>30.199461508874116</c:v>
                </c:pt>
                <c:pt idx="4825">
                  <c:v>30.199864498644985</c:v>
                </c:pt>
                <c:pt idx="4826">
                  <c:v>30.228305283309997</c:v>
                </c:pt>
                <c:pt idx="4827">
                  <c:v>30.238676940424732</c:v>
                </c:pt>
                <c:pt idx="4828">
                  <c:v>30.26466732218945</c:v>
                </c:pt>
                <c:pt idx="4829">
                  <c:v>30.26874115983027</c:v>
                </c:pt>
                <c:pt idx="4830">
                  <c:v>30.28462720421453</c:v>
                </c:pt>
                <c:pt idx="4831">
                  <c:v>30.286630587292041</c:v>
                </c:pt>
                <c:pt idx="4832">
                  <c:v>30.286748176983387</c:v>
                </c:pt>
                <c:pt idx="4833">
                  <c:v>30.300060313630883</c:v>
                </c:pt>
                <c:pt idx="4834">
                  <c:v>30.320097625082138</c:v>
                </c:pt>
                <c:pt idx="4835">
                  <c:v>30.329491209686811</c:v>
                </c:pt>
                <c:pt idx="4836">
                  <c:v>30.346914514211608</c:v>
                </c:pt>
                <c:pt idx="4837">
                  <c:v>30.350727750824042</c:v>
                </c:pt>
                <c:pt idx="4838">
                  <c:v>30.401115068917456</c:v>
                </c:pt>
                <c:pt idx="4839">
                  <c:v>30.407716513886989</c:v>
                </c:pt>
                <c:pt idx="4840">
                  <c:v>30.407847186370677</c:v>
                </c:pt>
                <c:pt idx="4841">
                  <c:v>30.411561420043981</c:v>
                </c:pt>
                <c:pt idx="4842">
                  <c:v>30.423206278026903</c:v>
                </c:pt>
                <c:pt idx="4843">
                  <c:v>30.425446919005296</c:v>
                </c:pt>
                <c:pt idx="4844">
                  <c:v>30.434782608695656</c:v>
                </c:pt>
                <c:pt idx="4845">
                  <c:v>30.453282140912869</c:v>
                </c:pt>
                <c:pt idx="4846">
                  <c:v>30.461665292662822</c:v>
                </c:pt>
                <c:pt idx="4847">
                  <c:v>30.461898265445331</c:v>
                </c:pt>
                <c:pt idx="4848">
                  <c:v>30.468404772425984</c:v>
                </c:pt>
                <c:pt idx="4849">
                  <c:v>30.483816397879782</c:v>
                </c:pt>
                <c:pt idx="4850">
                  <c:v>30.504795141655904</c:v>
                </c:pt>
                <c:pt idx="4851">
                  <c:v>30.523398010761454</c:v>
                </c:pt>
                <c:pt idx="4852">
                  <c:v>30.523822791864031</c:v>
                </c:pt>
                <c:pt idx="4853">
                  <c:v>30.535190615835777</c:v>
                </c:pt>
                <c:pt idx="4854">
                  <c:v>30.535920832797842</c:v>
                </c:pt>
                <c:pt idx="4855">
                  <c:v>30.539415068758473</c:v>
                </c:pt>
                <c:pt idx="4856">
                  <c:v>30.54255191453607</c:v>
                </c:pt>
                <c:pt idx="4857">
                  <c:v>30.552973977695171</c:v>
                </c:pt>
                <c:pt idx="4858">
                  <c:v>30.571919489445264</c:v>
                </c:pt>
                <c:pt idx="4859">
                  <c:v>30.578440725002171</c:v>
                </c:pt>
                <c:pt idx="4860">
                  <c:v>30.583284400078291</c:v>
                </c:pt>
                <c:pt idx="4861">
                  <c:v>30.588235294117649</c:v>
                </c:pt>
                <c:pt idx="4862">
                  <c:v>30.598958333333332</c:v>
                </c:pt>
                <c:pt idx="4863">
                  <c:v>30.607002838988777</c:v>
                </c:pt>
                <c:pt idx="4864">
                  <c:v>30.608224575227776</c:v>
                </c:pt>
                <c:pt idx="4865">
                  <c:v>30.615114235500879</c:v>
                </c:pt>
                <c:pt idx="4866">
                  <c:v>30.623642569035059</c:v>
                </c:pt>
                <c:pt idx="4867">
                  <c:v>30.641566817860046</c:v>
                </c:pt>
                <c:pt idx="4868">
                  <c:v>30.659840728100114</c:v>
                </c:pt>
                <c:pt idx="4869">
                  <c:v>30.667232417524133</c:v>
                </c:pt>
                <c:pt idx="4870">
                  <c:v>30.697674418604652</c:v>
                </c:pt>
                <c:pt idx="4871">
                  <c:v>30.710524561754315</c:v>
                </c:pt>
                <c:pt idx="4872">
                  <c:v>30.714680419966843</c:v>
                </c:pt>
                <c:pt idx="4873">
                  <c:v>30.716127422440319</c:v>
                </c:pt>
                <c:pt idx="4874">
                  <c:v>30.718085106382979</c:v>
                </c:pt>
                <c:pt idx="4875">
                  <c:v>30.735470142306159</c:v>
                </c:pt>
                <c:pt idx="4876">
                  <c:v>30.744018354637824</c:v>
                </c:pt>
                <c:pt idx="4877">
                  <c:v>30.747718575213423</c:v>
                </c:pt>
                <c:pt idx="4878">
                  <c:v>30.754782608695653</c:v>
                </c:pt>
                <c:pt idx="4879">
                  <c:v>30.760626398210288</c:v>
                </c:pt>
                <c:pt idx="4880">
                  <c:v>30.762576826769859</c:v>
                </c:pt>
                <c:pt idx="4881">
                  <c:v>30.792648551133162</c:v>
                </c:pt>
                <c:pt idx="4882">
                  <c:v>30.799475753604195</c:v>
                </c:pt>
                <c:pt idx="4883">
                  <c:v>30.814805765941848</c:v>
                </c:pt>
                <c:pt idx="4884">
                  <c:v>30.822295805739515</c:v>
                </c:pt>
                <c:pt idx="4885">
                  <c:v>30.824943497020751</c:v>
                </c:pt>
                <c:pt idx="4886">
                  <c:v>30.830670926517573</c:v>
                </c:pt>
                <c:pt idx="4887">
                  <c:v>30.837171156393918</c:v>
                </c:pt>
                <c:pt idx="4888">
                  <c:v>30.867346938775508</c:v>
                </c:pt>
                <c:pt idx="4889">
                  <c:v>30.870883882149048</c:v>
                </c:pt>
                <c:pt idx="4890">
                  <c:v>30.890765459002996</c:v>
                </c:pt>
                <c:pt idx="4891">
                  <c:v>30.894422682335389</c:v>
                </c:pt>
                <c:pt idx="4892">
                  <c:v>30.926481620405099</c:v>
                </c:pt>
                <c:pt idx="4893">
                  <c:v>30.952020584228851</c:v>
                </c:pt>
                <c:pt idx="4894">
                  <c:v>30.983238292725073</c:v>
                </c:pt>
                <c:pt idx="4895">
                  <c:v>31.024657534246575</c:v>
                </c:pt>
                <c:pt idx="4896">
                  <c:v>31.040038188436064</c:v>
                </c:pt>
                <c:pt idx="4897">
                  <c:v>31.045177297632588</c:v>
                </c:pt>
                <c:pt idx="4898">
                  <c:v>31.058147083371974</c:v>
                </c:pt>
                <c:pt idx="4899">
                  <c:v>31.059730250481692</c:v>
                </c:pt>
                <c:pt idx="4900">
                  <c:v>31.084039746252735</c:v>
                </c:pt>
                <c:pt idx="4901">
                  <c:v>31.091969991664353</c:v>
                </c:pt>
                <c:pt idx="4902">
                  <c:v>31.096699093705826</c:v>
                </c:pt>
                <c:pt idx="4903">
                  <c:v>31.108450563703482</c:v>
                </c:pt>
                <c:pt idx="4904">
                  <c:v>31.116523042337956</c:v>
                </c:pt>
                <c:pt idx="4905">
                  <c:v>31.168831168831169</c:v>
                </c:pt>
                <c:pt idx="4906">
                  <c:v>31.170158405723047</c:v>
                </c:pt>
                <c:pt idx="4907">
                  <c:v>31.170515545628131</c:v>
                </c:pt>
                <c:pt idx="4908">
                  <c:v>31.174321129182491</c:v>
                </c:pt>
                <c:pt idx="4909">
                  <c:v>31.17964533538936</c:v>
                </c:pt>
                <c:pt idx="4910">
                  <c:v>31.189586286892641</c:v>
                </c:pt>
                <c:pt idx="4911">
                  <c:v>31.190236537493711</c:v>
                </c:pt>
                <c:pt idx="4912">
                  <c:v>31.202609050142684</c:v>
                </c:pt>
                <c:pt idx="4913">
                  <c:v>31.208222978938078</c:v>
                </c:pt>
                <c:pt idx="4914">
                  <c:v>31.236832865168541</c:v>
                </c:pt>
                <c:pt idx="4915">
                  <c:v>31.238548919017955</c:v>
                </c:pt>
                <c:pt idx="4916">
                  <c:v>31.240593420769724</c:v>
                </c:pt>
                <c:pt idx="4917">
                  <c:v>31.241437221019137</c:v>
                </c:pt>
                <c:pt idx="4918">
                  <c:v>31.255411255411254</c:v>
                </c:pt>
                <c:pt idx="4919">
                  <c:v>31.26359624588228</c:v>
                </c:pt>
                <c:pt idx="4920">
                  <c:v>31.271168867076792</c:v>
                </c:pt>
                <c:pt idx="4921">
                  <c:v>31.281505147319844</c:v>
                </c:pt>
                <c:pt idx="4922">
                  <c:v>31.286281698747327</c:v>
                </c:pt>
                <c:pt idx="4923">
                  <c:v>31.294559099437148</c:v>
                </c:pt>
                <c:pt idx="4924">
                  <c:v>31.300757678871193</c:v>
                </c:pt>
                <c:pt idx="4925">
                  <c:v>31.346893215924592</c:v>
                </c:pt>
                <c:pt idx="4926">
                  <c:v>31.350755133208892</c:v>
                </c:pt>
                <c:pt idx="4927">
                  <c:v>31.352599179206564</c:v>
                </c:pt>
                <c:pt idx="4928">
                  <c:v>31.375579598145286</c:v>
                </c:pt>
                <c:pt idx="4929">
                  <c:v>31.388628983433321</c:v>
                </c:pt>
                <c:pt idx="4930">
                  <c:v>31.390072872267289</c:v>
                </c:pt>
                <c:pt idx="4931">
                  <c:v>31.411404471662141</c:v>
                </c:pt>
                <c:pt idx="4932">
                  <c:v>31.418219461697721</c:v>
                </c:pt>
                <c:pt idx="4933">
                  <c:v>31.419865935405237</c:v>
                </c:pt>
                <c:pt idx="4934">
                  <c:v>31.434466446921473</c:v>
                </c:pt>
                <c:pt idx="4935">
                  <c:v>31.438074121000952</c:v>
                </c:pt>
                <c:pt idx="4936">
                  <c:v>31.445387143621495</c:v>
                </c:pt>
                <c:pt idx="4937">
                  <c:v>31.459054209919262</c:v>
                </c:pt>
                <c:pt idx="4938">
                  <c:v>31.470471660721362</c:v>
                </c:pt>
                <c:pt idx="4939">
                  <c:v>31.481883271859406</c:v>
                </c:pt>
                <c:pt idx="4940">
                  <c:v>31.484564164648909</c:v>
                </c:pt>
                <c:pt idx="4941">
                  <c:v>31.512355848434925</c:v>
                </c:pt>
                <c:pt idx="4942">
                  <c:v>31.519853947968961</c:v>
                </c:pt>
                <c:pt idx="4943">
                  <c:v>31.556088063501576</c:v>
                </c:pt>
                <c:pt idx="4944">
                  <c:v>31.56786353585343</c:v>
                </c:pt>
                <c:pt idx="4945">
                  <c:v>31.568918060554736</c:v>
                </c:pt>
                <c:pt idx="4946">
                  <c:v>31.610044313146236</c:v>
                </c:pt>
                <c:pt idx="4947">
                  <c:v>31.611654123598665</c:v>
                </c:pt>
                <c:pt idx="4948">
                  <c:v>31.64573871226289</c:v>
                </c:pt>
                <c:pt idx="4949">
                  <c:v>31.669687025517952</c:v>
                </c:pt>
                <c:pt idx="4950">
                  <c:v>31.680641633248268</c:v>
                </c:pt>
                <c:pt idx="4951">
                  <c:v>31.683402804092459</c:v>
                </c:pt>
                <c:pt idx="4952">
                  <c:v>31.709477413640393</c:v>
                </c:pt>
                <c:pt idx="4953">
                  <c:v>31.711145996860285</c:v>
                </c:pt>
                <c:pt idx="4954">
                  <c:v>31.736189402480271</c:v>
                </c:pt>
                <c:pt idx="4955">
                  <c:v>31.736526946107784</c:v>
                </c:pt>
                <c:pt idx="4956">
                  <c:v>31.748815165876778</c:v>
                </c:pt>
                <c:pt idx="4957">
                  <c:v>31.752736792003805</c:v>
                </c:pt>
                <c:pt idx="4958">
                  <c:v>31.754934742746201</c:v>
                </c:pt>
                <c:pt idx="4959">
                  <c:v>31.78041773429614</c:v>
                </c:pt>
                <c:pt idx="4960">
                  <c:v>31.80559827745309</c:v>
                </c:pt>
                <c:pt idx="4961">
                  <c:v>31.819531018106261</c:v>
                </c:pt>
                <c:pt idx="4962">
                  <c:v>31.820534256936977</c:v>
                </c:pt>
                <c:pt idx="4963">
                  <c:v>31.830238726790448</c:v>
                </c:pt>
                <c:pt idx="4964">
                  <c:v>31.832258064516129</c:v>
                </c:pt>
                <c:pt idx="4965">
                  <c:v>31.841883100759794</c:v>
                </c:pt>
                <c:pt idx="4966">
                  <c:v>31.842940368493345</c:v>
                </c:pt>
                <c:pt idx="4967">
                  <c:v>31.85863208746504</c:v>
                </c:pt>
                <c:pt idx="4968">
                  <c:v>31.87125748502994</c:v>
                </c:pt>
                <c:pt idx="4969">
                  <c:v>31.879350348027842</c:v>
                </c:pt>
                <c:pt idx="4970">
                  <c:v>31.890996133308786</c:v>
                </c:pt>
                <c:pt idx="4971">
                  <c:v>31.915772089182493</c:v>
                </c:pt>
                <c:pt idx="4972">
                  <c:v>31.923982693466236</c:v>
                </c:pt>
                <c:pt idx="4973">
                  <c:v>31.934964763331671</c:v>
                </c:pt>
                <c:pt idx="4974">
                  <c:v>31.94328607172644</c:v>
                </c:pt>
                <c:pt idx="4975">
                  <c:v>31.946936682901821</c:v>
                </c:pt>
                <c:pt idx="4976">
                  <c:v>31.960096065028637</c:v>
                </c:pt>
                <c:pt idx="4977">
                  <c:v>31.995242343146003</c:v>
                </c:pt>
                <c:pt idx="4978">
                  <c:v>32.033315705975674</c:v>
                </c:pt>
                <c:pt idx="4979">
                  <c:v>32.080681392736807</c:v>
                </c:pt>
                <c:pt idx="4980">
                  <c:v>32.109617373319544</c:v>
                </c:pt>
                <c:pt idx="4981">
                  <c:v>32.114503470489495</c:v>
                </c:pt>
                <c:pt idx="4982">
                  <c:v>32.155051215103434</c:v>
                </c:pt>
                <c:pt idx="4983">
                  <c:v>32.166044473299785</c:v>
                </c:pt>
                <c:pt idx="4984">
                  <c:v>32.171893147502907</c:v>
                </c:pt>
                <c:pt idx="4985">
                  <c:v>32.225188061150206</c:v>
                </c:pt>
                <c:pt idx="4986">
                  <c:v>32.245752277764097</c:v>
                </c:pt>
                <c:pt idx="4987">
                  <c:v>32.273449920508746</c:v>
                </c:pt>
                <c:pt idx="4988">
                  <c:v>32.280978689818468</c:v>
                </c:pt>
                <c:pt idx="4989">
                  <c:v>32.299645058845506</c:v>
                </c:pt>
                <c:pt idx="4990">
                  <c:v>32.300313595277622</c:v>
                </c:pt>
                <c:pt idx="4991">
                  <c:v>32.321755027422306</c:v>
                </c:pt>
                <c:pt idx="4992">
                  <c:v>32.33667110146348</c:v>
                </c:pt>
                <c:pt idx="4993">
                  <c:v>32.34577022534171</c:v>
                </c:pt>
                <c:pt idx="4994">
                  <c:v>32.373348541013215</c:v>
                </c:pt>
                <c:pt idx="4995">
                  <c:v>32.37470440155618</c:v>
                </c:pt>
                <c:pt idx="4996">
                  <c:v>32.384422682760189</c:v>
                </c:pt>
                <c:pt idx="4997">
                  <c:v>32.386204970678584</c:v>
                </c:pt>
                <c:pt idx="4998">
                  <c:v>32.393617021276597</c:v>
                </c:pt>
                <c:pt idx="4999">
                  <c:v>32.407966203983101</c:v>
                </c:pt>
                <c:pt idx="5000">
                  <c:v>32.5007177720356</c:v>
                </c:pt>
                <c:pt idx="5001">
                  <c:v>32.512267872606557</c:v>
                </c:pt>
                <c:pt idx="5002">
                  <c:v>32.519799579764019</c:v>
                </c:pt>
                <c:pt idx="5003">
                  <c:v>32.520873745466808</c:v>
                </c:pt>
                <c:pt idx="5004">
                  <c:v>32.522268086030849</c:v>
                </c:pt>
                <c:pt idx="5005">
                  <c:v>32.534283554691719</c:v>
                </c:pt>
                <c:pt idx="5006">
                  <c:v>32.539608137245715</c:v>
                </c:pt>
                <c:pt idx="5007">
                  <c:v>32.543737420653351</c:v>
                </c:pt>
                <c:pt idx="5008">
                  <c:v>32.54462681202827</c:v>
                </c:pt>
                <c:pt idx="5009">
                  <c:v>32.549046045978564</c:v>
                </c:pt>
                <c:pt idx="5010">
                  <c:v>32.556869881710647</c:v>
                </c:pt>
                <c:pt idx="5011">
                  <c:v>32.561650729743327</c:v>
                </c:pt>
                <c:pt idx="5012">
                  <c:v>32.570072831604499</c:v>
                </c:pt>
                <c:pt idx="5013">
                  <c:v>32.57584365413021</c:v>
                </c:pt>
                <c:pt idx="5014">
                  <c:v>32.576681361973549</c:v>
                </c:pt>
                <c:pt idx="5015">
                  <c:v>32.628502664603751</c:v>
                </c:pt>
                <c:pt idx="5016">
                  <c:v>32.686158063042484</c:v>
                </c:pt>
                <c:pt idx="5017">
                  <c:v>32.692505397347588</c:v>
                </c:pt>
                <c:pt idx="5018">
                  <c:v>32.707492542551329</c:v>
                </c:pt>
                <c:pt idx="5019">
                  <c:v>32.723205847142587</c:v>
                </c:pt>
                <c:pt idx="5020">
                  <c:v>32.733457697794357</c:v>
                </c:pt>
                <c:pt idx="5021">
                  <c:v>32.761822233226049</c:v>
                </c:pt>
                <c:pt idx="5022">
                  <c:v>32.766102853237655</c:v>
                </c:pt>
                <c:pt idx="5023">
                  <c:v>32.780432949114427</c:v>
                </c:pt>
                <c:pt idx="5024">
                  <c:v>32.784810126582279</c:v>
                </c:pt>
                <c:pt idx="5025">
                  <c:v>32.792130836691157</c:v>
                </c:pt>
                <c:pt idx="5026">
                  <c:v>32.79958471429142</c:v>
                </c:pt>
                <c:pt idx="5027">
                  <c:v>32.811244979919678</c:v>
                </c:pt>
                <c:pt idx="5028">
                  <c:v>32.836739719280963</c:v>
                </c:pt>
                <c:pt idx="5029">
                  <c:v>32.846385542168676</c:v>
                </c:pt>
                <c:pt idx="5030">
                  <c:v>32.851952352481256</c:v>
                </c:pt>
                <c:pt idx="5031">
                  <c:v>32.856047046791105</c:v>
                </c:pt>
                <c:pt idx="5032">
                  <c:v>32.876130363537051</c:v>
                </c:pt>
                <c:pt idx="5033">
                  <c:v>32.88025889967637</c:v>
                </c:pt>
                <c:pt idx="5034">
                  <c:v>32.881662149954835</c:v>
                </c:pt>
                <c:pt idx="5035">
                  <c:v>32.882792011297155</c:v>
                </c:pt>
                <c:pt idx="5036">
                  <c:v>32.889561270801813</c:v>
                </c:pt>
                <c:pt idx="5037">
                  <c:v>32.91266861354471</c:v>
                </c:pt>
                <c:pt idx="5038">
                  <c:v>32.928663515255693</c:v>
                </c:pt>
                <c:pt idx="5039">
                  <c:v>32.935779816513758</c:v>
                </c:pt>
                <c:pt idx="5040">
                  <c:v>32.936674599841339</c:v>
                </c:pt>
                <c:pt idx="5041">
                  <c:v>32.941458733205373</c:v>
                </c:pt>
                <c:pt idx="5042">
                  <c:v>32.962420693020988</c:v>
                </c:pt>
                <c:pt idx="5043">
                  <c:v>32.964480874316941</c:v>
                </c:pt>
                <c:pt idx="5044">
                  <c:v>32.972999175917401</c:v>
                </c:pt>
                <c:pt idx="5045">
                  <c:v>32.998304674255266</c:v>
                </c:pt>
                <c:pt idx="5046">
                  <c:v>32.998582230623818</c:v>
                </c:pt>
                <c:pt idx="5047">
                  <c:v>33.002344504206313</c:v>
                </c:pt>
                <c:pt idx="5048">
                  <c:v>33.002960483974768</c:v>
                </c:pt>
                <c:pt idx="5049">
                  <c:v>33.004718570947084</c:v>
                </c:pt>
                <c:pt idx="5050">
                  <c:v>33.01048891896464</c:v>
                </c:pt>
                <c:pt idx="5051">
                  <c:v>33.0301733361866</c:v>
                </c:pt>
                <c:pt idx="5052">
                  <c:v>33.080967402733961</c:v>
                </c:pt>
                <c:pt idx="5053">
                  <c:v>33.090211132437616</c:v>
                </c:pt>
                <c:pt idx="5054">
                  <c:v>33.109952841896252</c:v>
                </c:pt>
                <c:pt idx="5055">
                  <c:v>33.110525324797592</c:v>
                </c:pt>
                <c:pt idx="5056">
                  <c:v>33.139233954451349</c:v>
                </c:pt>
                <c:pt idx="5057">
                  <c:v>33.14717477003942</c:v>
                </c:pt>
                <c:pt idx="5058">
                  <c:v>33.153362811263669</c:v>
                </c:pt>
                <c:pt idx="5059">
                  <c:v>33.171350095077116</c:v>
                </c:pt>
                <c:pt idx="5060">
                  <c:v>33.206323469801383</c:v>
                </c:pt>
                <c:pt idx="5061">
                  <c:v>33.223996547259389</c:v>
                </c:pt>
                <c:pt idx="5062">
                  <c:v>33.25025313497936</c:v>
                </c:pt>
                <c:pt idx="5063">
                  <c:v>33.287827076222982</c:v>
                </c:pt>
                <c:pt idx="5064">
                  <c:v>33.303027061717835</c:v>
                </c:pt>
                <c:pt idx="5065">
                  <c:v>33.316124591292379</c:v>
                </c:pt>
                <c:pt idx="5066">
                  <c:v>33.35462238543829</c:v>
                </c:pt>
                <c:pt idx="5067">
                  <c:v>33.37196365659188</c:v>
                </c:pt>
                <c:pt idx="5068">
                  <c:v>33.375498070963253</c:v>
                </c:pt>
                <c:pt idx="5069">
                  <c:v>33.378780366881507</c:v>
                </c:pt>
                <c:pt idx="5070">
                  <c:v>33.411694306719099</c:v>
                </c:pt>
                <c:pt idx="5071">
                  <c:v>33.43654281528832</c:v>
                </c:pt>
                <c:pt idx="5072">
                  <c:v>33.436673657335639</c:v>
                </c:pt>
                <c:pt idx="5073">
                  <c:v>33.453261156588326</c:v>
                </c:pt>
                <c:pt idx="5074">
                  <c:v>33.456252095206167</c:v>
                </c:pt>
                <c:pt idx="5075">
                  <c:v>33.465952563121654</c:v>
                </c:pt>
                <c:pt idx="5076">
                  <c:v>33.468381187246784</c:v>
                </c:pt>
                <c:pt idx="5077">
                  <c:v>33.486558016436831</c:v>
                </c:pt>
                <c:pt idx="5078">
                  <c:v>33.492148704871823</c:v>
                </c:pt>
                <c:pt idx="5079">
                  <c:v>33.531596512003446</c:v>
                </c:pt>
                <c:pt idx="5080">
                  <c:v>33.539377289377285</c:v>
                </c:pt>
                <c:pt idx="5081">
                  <c:v>33.550450023685457</c:v>
                </c:pt>
                <c:pt idx="5082">
                  <c:v>33.559629853844157</c:v>
                </c:pt>
                <c:pt idx="5083">
                  <c:v>33.566841798015176</c:v>
                </c:pt>
                <c:pt idx="5084">
                  <c:v>33.574815595363539</c:v>
                </c:pt>
                <c:pt idx="5085">
                  <c:v>33.586000374321543</c:v>
                </c:pt>
                <c:pt idx="5086">
                  <c:v>33.588173484546537</c:v>
                </c:pt>
                <c:pt idx="5087">
                  <c:v>33.591802824702299</c:v>
                </c:pt>
                <c:pt idx="5088">
                  <c:v>33.599227720760084</c:v>
                </c:pt>
                <c:pt idx="5089">
                  <c:v>33.60075104548946</c:v>
                </c:pt>
                <c:pt idx="5090">
                  <c:v>33.618361836183617</c:v>
                </c:pt>
                <c:pt idx="5091">
                  <c:v>33.622532377719097</c:v>
                </c:pt>
                <c:pt idx="5092">
                  <c:v>33.624868282402531</c:v>
                </c:pt>
                <c:pt idx="5093">
                  <c:v>33.636555955151259</c:v>
                </c:pt>
                <c:pt idx="5094">
                  <c:v>33.650420825993343</c:v>
                </c:pt>
                <c:pt idx="5095">
                  <c:v>33.66986370519939</c:v>
                </c:pt>
                <c:pt idx="5096">
                  <c:v>33.673069384555077</c:v>
                </c:pt>
                <c:pt idx="5097">
                  <c:v>33.674168074131558</c:v>
                </c:pt>
                <c:pt idx="5098">
                  <c:v>33.679029045954984</c:v>
                </c:pt>
                <c:pt idx="5099">
                  <c:v>33.690227747028402</c:v>
                </c:pt>
                <c:pt idx="5100">
                  <c:v>33.700090256586584</c:v>
                </c:pt>
                <c:pt idx="5101">
                  <c:v>33.757045209257704</c:v>
                </c:pt>
                <c:pt idx="5102">
                  <c:v>33.771384136858472</c:v>
                </c:pt>
                <c:pt idx="5103">
                  <c:v>33.786929274843331</c:v>
                </c:pt>
                <c:pt idx="5104">
                  <c:v>33.787064331541529</c:v>
                </c:pt>
                <c:pt idx="5105">
                  <c:v>33.797909407665507</c:v>
                </c:pt>
                <c:pt idx="5106">
                  <c:v>33.807439824945298</c:v>
                </c:pt>
                <c:pt idx="5107">
                  <c:v>33.828571428571429</c:v>
                </c:pt>
                <c:pt idx="5108">
                  <c:v>33.833544961329792</c:v>
                </c:pt>
                <c:pt idx="5109">
                  <c:v>33.858433102289439</c:v>
                </c:pt>
                <c:pt idx="5110">
                  <c:v>33.879383569955102</c:v>
                </c:pt>
                <c:pt idx="5111">
                  <c:v>33.909994155464638</c:v>
                </c:pt>
                <c:pt idx="5112">
                  <c:v>33.936499513575662</c:v>
                </c:pt>
                <c:pt idx="5113">
                  <c:v>33.949118547450652</c:v>
                </c:pt>
                <c:pt idx="5114">
                  <c:v>33.975103734439834</c:v>
                </c:pt>
                <c:pt idx="5115">
                  <c:v>33.99963154016212</c:v>
                </c:pt>
                <c:pt idx="5116">
                  <c:v>34.004327331736341</c:v>
                </c:pt>
                <c:pt idx="5117">
                  <c:v>34.004357298474943</c:v>
                </c:pt>
                <c:pt idx="5118">
                  <c:v>34.020067910419286</c:v>
                </c:pt>
                <c:pt idx="5119">
                  <c:v>34.031063321385901</c:v>
                </c:pt>
                <c:pt idx="5120">
                  <c:v>34.040691314810765</c:v>
                </c:pt>
                <c:pt idx="5121">
                  <c:v>34.045141235302069</c:v>
                </c:pt>
                <c:pt idx="5122">
                  <c:v>34.049609617909212</c:v>
                </c:pt>
                <c:pt idx="5123">
                  <c:v>34.060429794797223</c:v>
                </c:pt>
                <c:pt idx="5124">
                  <c:v>34.065260058881258</c:v>
                </c:pt>
                <c:pt idx="5125">
                  <c:v>34.079058031959633</c:v>
                </c:pt>
                <c:pt idx="5126">
                  <c:v>34.086216605142965</c:v>
                </c:pt>
                <c:pt idx="5127">
                  <c:v>34.088841722255914</c:v>
                </c:pt>
                <c:pt idx="5128">
                  <c:v>34.096810706438511</c:v>
                </c:pt>
                <c:pt idx="5129">
                  <c:v>34.13273842721695</c:v>
                </c:pt>
                <c:pt idx="5130">
                  <c:v>34.142886055454362</c:v>
                </c:pt>
                <c:pt idx="5131">
                  <c:v>34.145179944213893</c:v>
                </c:pt>
                <c:pt idx="5132">
                  <c:v>34.154310128172909</c:v>
                </c:pt>
                <c:pt idx="5133">
                  <c:v>34.154385241677829</c:v>
                </c:pt>
                <c:pt idx="5134">
                  <c:v>34.157101585070663</c:v>
                </c:pt>
                <c:pt idx="5135">
                  <c:v>34.165611768300671</c:v>
                </c:pt>
                <c:pt idx="5136">
                  <c:v>34.167131363020793</c:v>
                </c:pt>
                <c:pt idx="5137">
                  <c:v>34.1702685639357</c:v>
                </c:pt>
                <c:pt idx="5138">
                  <c:v>34.174424301812842</c:v>
                </c:pt>
                <c:pt idx="5139">
                  <c:v>34.176460568897973</c:v>
                </c:pt>
                <c:pt idx="5140">
                  <c:v>34.180327868852459</c:v>
                </c:pt>
                <c:pt idx="5141">
                  <c:v>34.183728159502621</c:v>
                </c:pt>
                <c:pt idx="5142">
                  <c:v>34.184990652541622</c:v>
                </c:pt>
                <c:pt idx="5143">
                  <c:v>34.19775343225627</c:v>
                </c:pt>
                <c:pt idx="5144">
                  <c:v>34.214517876489708</c:v>
                </c:pt>
                <c:pt idx="5145">
                  <c:v>34.223851929456963</c:v>
                </c:pt>
                <c:pt idx="5146">
                  <c:v>34.232289950576607</c:v>
                </c:pt>
                <c:pt idx="5147">
                  <c:v>34.239814187554437</c:v>
                </c:pt>
                <c:pt idx="5148">
                  <c:v>34.242828084449748</c:v>
                </c:pt>
                <c:pt idx="5149">
                  <c:v>34.243554952510173</c:v>
                </c:pt>
                <c:pt idx="5150">
                  <c:v>34.288811273033843</c:v>
                </c:pt>
                <c:pt idx="5151">
                  <c:v>34.291341454518928</c:v>
                </c:pt>
                <c:pt idx="5152">
                  <c:v>34.31035423830577</c:v>
                </c:pt>
                <c:pt idx="5153">
                  <c:v>34.319599474720945</c:v>
                </c:pt>
                <c:pt idx="5154">
                  <c:v>34.333020930959073</c:v>
                </c:pt>
                <c:pt idx="5155">
                  <c:v>34.339662897375725</c:v>
                </c:pt>
                <c:pt idx="5156">
                  <c:v>34.341513197569235</c:v>
                </c:pt>
                <c:pt idx="5157">
                  <c:v>34.34305187429004</c:v>
                </c:pt>
                <c:pt idx="5158">
                  <c:v>34.344401873137507</c:v>
                </c:pt>
                <c:pt idx="5159">
                  <c:v>34.346595142303684</c:v>
                </c:pt>
                <c:pt idx="5160">
                  <c:v>34.374282433983929</c:v>
                </c:pt>
                <c:pt idx="5161">
                  <c:v>34.378189240414052</c:v>
                </c:pt>
                <c:pt idx="5162">
                  <c:v>34.378758442039043</c:v>
                </c:pt>
                <c:pt idx="5163">
                  <c:v>34.379982828406717</c:v>
                </c:pt>
                <c:pt idx="5164">
                  <c:v>34.410931511414766</c:v>
                </c:pt>
                <c:pt idx="5165">
                  <c:v>34.413494141379459</c:v>
                </c:pt>
                <c:pt idx="5166">
                  <c:v>34.416937730079269</c:v>
                </c:pt>
                <c:pt idx="5167">
                  <c:v>34.417143912802509</c:v>
                </c:pt>
                <c:pt idx="5168">
                  <c:v>34.422535211267608</c:v>
                </c:pt>
                <c:pt idx="5169">
                  <c:v>34.433585959313923</c:v>
                </c:pt>
                <c:pt idx="5170">
                  <c:v>34.457905229259318</c:v>
                </c:pt>
                <c:pt idx="5171">
                  <c:v>34.469453376205792</c:v>
                </c:pt>
                <c:pt idx="5172">
                  <c:v>34.496388169551587</c:v>
                </c:pt>
                <c:pt idx="5173">
                  <c:v>34.503063579215407</c:v>
                </c:pt>
                <c:pt idx="5174">
                  <c:v>34.511621472053129</c:v>
                </c:pt>
                <c:pt idx="5175">
                  <c:v>34.514895002441804</c:v>
                </c:pt>
                <c:pt idx="5176">
                  <c:v>34.520895657691959</c:v>
                </c:pt>
                <c:pt idx="5177">
                  <c:v>34.527992504099316</c:v>
                </c:pt>
                <c:pt idx="5178">
                  <c:v>34.575748820186838</c:v>
                </c:pt>
                <c:pt idx="5179">
                  <c:v>34.593115064743657</c:v>
                </c:pt>
                <c:pt idx="5180">
                  <c:v>34.595300261096604</c:v>
                </c:pt>
                <c:pt idx="5181">
                  <c:v>34.614908370480435</c:v>
                </c:pt>
                <c:pt idx="5182">
                  <c:v>34.623961078451245</c:v>
                </c:pt>
                <c:pt idx="5183">
                  <c:v>34.626012386850881</c:v>
                </c:pt>
                <c:pt idx="5184">
                  <c:v>34.632504614048422</c:v>
                </c:pt>
                <c:pt idx="5185">
                  <c:v>34.634204559016588</c:v>
                </c:pt>
                <c:pt idx="5186">
                  <c:v>34.649177082044304</c:v>
                </c:pt>
                <c:pt idx="5187">
                  <c:v>34.66886326194399</c:v>
                </c:pt>
                <c:pt idx="5188">
                  <c:v>34.66927543549609</c:v>
                </c:pt>
                <c:pt idx="5189">
                  <c:v>34.67300832342449</c:v>
                </c:pt>
                <c:pt idx="5190">
                  <c:v>34.676074406670942</c:v>
                </c:pt>
                <c:pt idx="5191">
                  <c:v>34.692612791274172</c:v>
                </c:pt>
                <c:pt idx="5192">
                  <c:v>34.69923198015551</c:v>
                </c:pt>
                <c:pt idx="5193">
                  <c:v>34.712978369384359</c:v>
                </c:pt>
                <c:pt idx="5194">
                  <c:v>34.725483618472545</c:v>
                </c:pt>
                <c:pt idx="5195">
                  <c:v>34.726271460965343</c:v>
                </c:pt>
                <c:pt idx="5196">
                  <c:v>34.729837190809022</c:v>
                </c:pt>
                <c:pt idx="5197">
                  <c:v>34.732288987608136</c:v>
                </c:pt>
                <c:pt idx="5198">
                  <c:v>34.805480792757528</c:v>
                </c:pt>
                <c:pt idx="5199">
                  <c:v>34.822401394639357</c:v>
                </c:pt>
                <c:pt idx="5200">
                  <c:v>34.834704778403349</c:v>
                </c:pt>
                <c:pt idx="5201">
                  <c:v>34.838740641197923</c:v>
                </c:pt>
                <c:pt idx="5202">
                  <c:v>34.845274685924025</c:v>
                </c:pt>
                <c:pt idx="5203">
                  <c:v>34.846172778734925</c:v>
                </c:pt>
                <c:pt idx="5204">
                  <c:v>34.854377322616884</c:v>
                </c:pt>
                <c:pt idx="5205">
                  <c:v>34.85612577870068</c:v>
                </c:pt>
                <c:pt idx="5206">
                  <c:v>34.869865161492633</c:v>
                </c:pt>
                <c:pt idx="5207">
                  <c:v>34.875430423334009</c:v>
                </c:pt>
                <c:pt idx="5208">
                  <c:v>34.913555499874718</c:v>
                </c:pt>
                <c:pt idx="5209">
                  <c:v>34.916876325785609</c:v>
                </c:pt>
                <c:pt idx="5210">
                  <c:v>34.929794191190616</c:v>
                </c:pt>
                <c:pt idx="5211">
                  <c:v>34.930193139747537</c:v>
                </c:pt>
                <c:pt idx="5212">
                  <c:v>34.93384258627745</c:v>
                </c:pt>
                <c:pt idx="5213">
                  <c:v>34.934497816593883</c:v>
                </c:pt>
                <c:pt idx="5214">
                  <c:v>34.967704051673515</c:v>
                </c:pt>
                <c:pt idx="5215">
                  <c:v>34.991850390323407</c:v>
                </c:pt>
                <c:pt idx="5216">
                  <c:v>35.002068680182042</c:v>
                </c:pt>
                <c:pt idx="5217">
                  <c:v>35.033457249070629</c:v>
                </c:pt>
                <c:pt idx="5218">
                  <c:v>35.037273695420659</c:v>
                </c:pt>
                <c:pt idx="5219">
                  <c:v>35.038667459845328</c:v>
                </c:pt>
                <c:pt idx="5220">
                  <c:v>35.044401126272476</c:v>
                </c:pt>
                <c:pt idx="5221">
                  <c:v>35.064144379212877</c:v>
                </c:pt>
                <c:pt idx="5222">
                  <c:v>35.084177976292736</c:v>
                </c:pt>
                <c:pt idx="5223">
                  <c:v>35.088204773434803</c:v>
                </c:pt>
                <c:pt idx="5224">
                  <c:v>35.089974293059129</c:v>
                </c:pt>
                <c:pt idx="5225">
                  <c:v>35.103502088401342</c:v>
                </c:pt>
                <c:pt idx="5226">
                  <c:v>35.121117463311137</c:v>
                </c:pt>
                <c:pt idx="5227">
                  <c:v>35.149741049313214</c:v>
                </c:pt>
                <c:pt idx="5228">
                  <c:v>35.190363519036353</c:v>
                </c:pt>
                <c:pt idx="5229">
                  <c:v>35.211554109031731</c:v>
                </c:pt>
                <c:pt idx="5230">
                  <c:v>35.212780238958246</c:v>
                </c:pt>
                <c:pt idx="5231">
                  <c:v>35.238246002849458</c:v>
                </c:pt>
                <c:pt idx="5232">
                  <c:v>35.245237130117552</c:v>
                </c:pt>
                <c:pt idx="5233">
                  <c:v>35.247121053501566</c:v>
                </c:pt>
                <c:pt idx="5234">
                  <c:v>35.263486773588838</c:v>
                </c:pt>
                <c:pt idx="5235">
                  <c:v>35.280697465982236</c:v>
                </c:pt>
                <c:pt idx="5236">
                  <c:v>35.295815295815295</c:v>
                </c:pt>
                <c:pt idx="5237">
                  <c:v>35.303394412736552</c:v>
                </c:pt>
                <c:pt idx="5238">
                  <c:v>35.324351686005762</c:v>
                </c:pt>
                <c:pt idx="5239">
                  <c:v>35.331686168476992</c:v>
                </c:pt>
                <c:pt idx="5240">
                  <c:v>35.340256296950948</c:v>
                </c:pt>
                <c:pt idx="5241">
                  <c:v>35.365893767472457</c:v>
                </c:pt>
                <c:pt idx="5242">
                  <c:v>35.368893320039881</c:v>
                </c:pt>
                <c:pt idx="5243">
                  <c:v>35.3858618594288</c:v>
                </c:pt>
                <c:pt idx="5244">
                  <c:v>35.403382979235346</c:v>
                </c:pt>
                <c:pt idx="5245">
                  <c:v>35.451171550434829</c:v>
                </c:pt>
                <c:pt idx="5246">
                  <c:v>35.462939855253303</c:v>
                </c:pt>
                <c:pt idx="5247">
                  <c:v>35.471059313757408</c:v>
                </c:pt>
                <c:pt idx="5248">
                  <c:v>35.47815820543093</c:v>
                </c:pt>
                <c:pt idx="5249">
                  <c:v>35.49397031539889</c:v>
                </c:pt>
                <c:pt idx="5250">
                  <c:v>35.517593064762877</c:v>
                </c:pt>
                <c:pt idx="5251">
                  <c:v>35.545158088756558</c:v>
                </c:pt>
                <c:pt idx="5252">
                  <c:v>35.553906105028759</c:v>
                </c:pt>
                <c:pt idx="5253">
                  <c:v>35.568884042166488</c:v>
                </c:pt>
                <c:pt idx="5254">
                  <c:v>35.570846791181019</c:v>
                </c:pt>
                <c:pt idx="5255">
                  <c:v>35.587989991659718</c:v>
                </c:pt>
                <c:pt idx="5256">
                  <c:v>35.600186828584775</c:v>
                </c:pt>
                <c:pt idx="5257">
                  <c:v>35.603244339303821</c:v>
                </c:pt>
                <c:pt idx="5258">
                  <c:v>35.632337246531485</c:v>
                </c:pt>
                <c:pt idx="5259">
                  <c:v>35.63596822424261</c:v>
                </c:pt>
                <c:pt idx="5260">
                  <c:v>35.678539888136591</c:v>
                </c:pt>
                <c:pt idx="5261">
                  <c:v>35.682730923694777</c:v>
                </c:pt>
                <c:pt idx="5262">
                  <c:v>35.682852807283766</c:v>
                </c:pt>
                <c:pt idx="5263">
                  <c:v>35.68765674778011</c:v>
                </c:pt>
                <c:pt idx="5264">
                  <c:v>35.693779904306226</c:v>
                </c:pt>
                <c:pt idx="5265">
                  <c:v>35.709535842532254</c:v>
                </c:pt>
                <c:pt idx="5266">
                  <c:v>35.711013677115375</c:v>
                </c:pt>
                <c:pt idx="5267">
                  <c:v>35.714285714285715</c:v>
                </c:pt>
                <c:pt idx="5268">
                  <c:v>35.720814291649354</c:v>
                </c:pt>
                <c:pt idx="5269">
                  <c:v>35.737521031968598</c:v>
                </c:pt>
                <c:pt idx="5270">
                  <c:v>35.745126259322255</c:v>
                </c:pt>
                <c:pt idx="5271">
                  <c:v>35.76487252124646</c:v>
                </c:pt>
                <c:pt idx="5272">
                  <c:v>35.771267681169135</c:v>
                </c:pt>
                <c:pt idx="5273">
                  <c:v>35.787208909888626</c:v>
                </c:pt>
                <c:pt idx="5274">
                  <c:v>35.788187958039948</c:v>
                </c:pt>
                <c:pt idx="5275">
                  <c:v>35.806580524843476</c:v>
                </c:pt>
                <c:pt idx="5276">
                  <c:v>35.81059893383506</c:v>
                </c:pt>
                <c:pt idx="5277">
                  <c:v>35.819202937682256</c:v>
                </c:pt>
                <c:pt idx="5278">
                  <c:v>35.829639012032935</c:v>
                </c:pt>
                <c:pt idx="5279">
                  <c:v>35.841801702828889</c:v>
                </c:pt>
                <c:pt idx="5280">
                  <c:v>35.843110962118672</c:v>
                </c:pt>
                <c:pt idx="5281">
                  <c:v>35.848806366047747</c:v>
                </c:pt>
                <c:pt idx="5282">
                  <c:v>35.849471830985912</c:v>
                </c:pt>
                <c:pt idx="5283">
                  <c:v>35.866279069767444</c:v>
                </c:pt>
                <c:pt idx="5284">
                  <c:v>35.872724491356891</c:v>
                </c:pt>
                <c:pt idx="5285">
                  <c:v>35.883801083210244</c:v>
                </c:pt>
                <c:pt idx="5286">
                  <c:v>35.896811029104583</c:v>
                </c:pt>
                <c:pt idx="5287">
                  <c:v>35.898334794040316</c:v>
                </c:pt>
                <c:pt idx="5288">
                  <c:v>35.905007998031252</c:v>
                </c:pt>
                <c:pt idx="5289">
                  <c:v>35.909505739949083</c:v>
                </c:pt>
                <c:pt idx="5290">
                  <c:v>35.910449836612671</c:v>
                </c:pt>
                <c:pt idx="5291">
                  <c:v>35.916651434838236</c:v>
                </c:pt>
                <c:pt idx="5292">
                  <c:v>35.931700074239046</c:v>
                </c:pt>
                <c:pt idx="5293">
                  <c:v>35.944547310449607</c:v>
                </c:pt>
                <c:pt idx="5294">
                  <c:v>35.949665749115219</c:v>
                </c:pt>
                <c:pt idx="5295">
                  <c:v>35.950994175537254</c:v>
                </c:pt>
                <c:pt idx="5296">
                  <c:v>35.971850283365505</c:v>
                </c:pt>
                <c:pt idx="5297">
                  <c:v>35.979899497487438</c:v>
                </c:pt>
                <c:pt idx="5298">
                  <c:v>35.988915829580883</c:v>
                </c:pt>
                <c:pt idx="5299">
                  <c:v>36.011852884782982</c:v>
                </c:pt>
                <c:pt idx="5300">
                  <c:v>36.017121891561352</c:v>
                </c:pt>
                <c:pt idx="5301">
                  <c:v>36.034823191527551</c:v>
                </c:pt>
                <c:pt idx="5302">
                  <c:v>36.039847161572055</c:v>
                </c:pt>
                <c:pt idx="5303">
                  <c:v>36.042823156225218</c:v>
                </c:pt>
                <c:pt idx="5304">
                  <c:v>36.095071841009805</c:v>
                </c:pt>
                <c:pt idx="5305">
                  <c:v>36.120624224809788</c:v>
                </c:pt>
                <c:pt idx="5306">
                  <c:v>36.142547555983626</c:v>
                </c:pt>
                <c:pt idx="5307">
                  <c:v>36.174627188242923</c:v>
                </c:pt>
                <c:pt idx="5308">
                  <c:v>36.206567392134403</c:v>
                </c:pt>
                <c:pt idx="5309">
                  <c:v>36.213395187010725</c:v>
                </c:pt>
                <c:pt idx="5310">
                  <c:v>36.224678473106792</c:v>
                </c:pt>
                <c:pt idx="5311">
                  <c:v>36.234657208195273</c:v>
                </c:pt>
                <c:pt idx="5312">
                  <c:v>36.243291592128799</c:v>
                </c:pt>
                <c:pt idx="5313">
                  <c:v>36.245641224331656</c:v>
                </c:pt>
                <c:pt idx="5314">
                  <c:v>36.253161612931365</c:v>
                </c:pt>
                <c:pt idx="5315">
                  <c:v>36.267570531352803</c:v>
                </c:pt>
                <c:pt idx="5316">
                  <c:v>36.272727272727273</c:v>
                </c:pt>
                <c:pt idx="5317">
                  <c:v>36.284351863470945</c:v>
                </c:pt>
                <c:pt idx="5318">
                  <c:v>36.308100929614874</c:v>
                </c:pt>
                <c:pt idx="5319">
                  <c:v>36.31697144690407</c:v>
                </c:pt>
                <c:pt idx="5320">
                  <c:v>36.348408710217754</c:v>
                </c:pt>
                <c:pt idx="5321">
                  <c:v>36.353090647958901</c:v>
                </c:pt>
                <c:pt idx="5322">
                  <c:v>36.359752189703052</c:v>
                </c:pt>
                <c:pt idx="5323">
                  <c:v>36.365669734151332</c:v>
                </c:pt>
                <c:pt idx="5324">
                  <c:v>36.374892846937804</c:v>
                </c:pt>
                <c:pt idx="5325">
                  <c:v>36.378609860546831</c:v>
                </c:pt>
                <c:pt idx="5326">
                  <c:v>36.381977135171482</c:v>
                </c:pt>
                <c:pt idx="5327">
                  <c:v>36.388315778043214</c:v>
                </c:pt>
                <c:pt idx="5328">
                  <c:v>36.389720872870051</c:v>
                </c:pt>
                <c:pt idx="5329">
                  <c:v>36.392591718768429</c:v>
                </c:pt>
                <c:pt idx="5330">
                  <c:v>36.397275250189217</c:v>
                </c:pt>
                <c:pt idx="5331">
                  <c:v>36.424489795918369</c:v>
                </c:pt>
                <c:pt idx="5332">
                  <c:v>36.430317848410759</c:v>
                </c:pt>
                <c:pt idx="5333">
                  <c:v>36.444097357802939</c:v>
                </c:pt>
                <c:pt idx="5334">
                  <c:v>36.445420415102362</c:v>
                </c:pt>
                <c:pt idx="5335">
                  <c:v>36.477572559366756</c:v>
                </c:pt>
                <c:pt idx="5336">
                  <c:v>36.51395778620757</c:v>
                </c:pt>
                <c:pt idx="5337">
                  <c:v>36.547713075321319</c:v>
                </c:pt>
                <c:pt idx="5338">
                  <c:v>36.56728067436778</c:v>
                </c:pt>
                <c:pt idx="5339">
                  <c:v>36.581842426936326</c:v>
                </c:pt>
                <c:pt idx="5340">
                  <c:v>36.60046427650245</c:v>
                </c:pt>
                <c:pt idx="5341">
                  <c:v>36.613970518125818</c:v>
                </c:pt>
                <c:pt idx="5342">
                  <c:v>36.636176428331979</c:v>
                </c:pt>
                <c:pt idx="5343">
                  <c:v>36.644401825276105</c:v>
                </c:pt>
                <c:pt idx="5344">
                  <c:v>36.663967611336034</c:v>
                </c:pt>
                <c:pt idx="5345">
                  <c:v>36.670711974110034</c:v>
                </c:pt>
                <c:pt idx="5346">
                  <c:v>36.677785190126748</c:v>
                </c:pt>
                <c:pt idx="5347">
                  <c:v>36.678032148075985</c:v>
                </c:pt>
                <c:pt idx="5348">
                  <c:v>36.681455190771963</c:v>
                </c:pt>
                <c:pt idx="5349">
                  <c:v>36.700336700336699</c:v>
                </c:pt>
                <c:pt idx="5350">
                  <c:v>36.70956136709561</c:v>
                </c:pt>
                <c:pt idx="5351">
                  <c:v>36.718352821555669</c:v>
                </c:pt>
                <c:pt idx="5352">
                  <c:v>36.723250870328719</c:v>
                </c:pt>
                <c:pt idx="5353">
                  <c:v>36.743444879038101</c:v>
                </c:pt>
                <c:pt idx="5354">
                  <c:v>36.746674593148548</c:v>
                </c:pt>
                <c:pt idx="5355">
                  <c:v>36.763005780346816</c:v>
                </c:pt>
                <c:pt idx="5356">
                  <c:v>36.771426280766455</c:v>
                </c:pt>
                <c:pt idx="5357">
                  <c:v>36.821210832269955</c:v>
                </c:pt>
                <c:pt idx="5358">
                  <c:v>36.835026897788403</c:v>
                </c:pt>
                <c:pt idx="5359">
                  <c:v>36.86035223963389</c:v>
                </c:pt>
                <c:pt idx="5360">
                  <c:v>36.871254766660613</c:v>
                </c:pt>
                <c:pt idx="5361">
                  <c:v>36.888342264780817</c:v>
                </c:pt>
                <c:pt idx="5362">
                  <c:v>36.91011235955056</c:v>
                </c:pt>
                <c:pt idx="5363">
                  <c:v>36.911322645290582</c:v>
                </c:pt>
                <c:pt idx="5364">
                  <c:v>36.948438274665349</c:v>
                </c:pt>
                <c:pt idx="5365">
                  <c:v>36.957006014702607</c:v>
                </c:pt>
                <c:pt idx="5366">
                  <c:v>36.963467148215031</c:v>
                </c:pt>
                <c:pt idx="5367">
                  <c:v>36.977264053214107</c:v>
                </c:pt>
                <c:pt idx="5368">
                  <c:v>36.995969937915255</c:v>
                </c:pt>
                <c:pt idx="5369">
                  <c:v>37.010382255781025</c:v>
                </c:pt>
                <c:pt idx="5370">
                  <c:v>37.023857662757784</c:v>
                </c:pt>
                <c:pt idx="5371">
                  <c:v>37.023957900567787</c:v>
                </c:pt>
                <c:pt idx="5372">
                  <c:v>37.053140096618357</c:v>
                </c:pt>
                <c:pt idx="5373">
                  <c:v>37.053866490416389</c:v>
                </c:pt>
                <c:pt idx="5374">
                  <c:v>37.073504633529907</c:v>
                </c:pt>
                <c:pt idx="5375">
                  <c:v>37.092896174863391</c:v>
                </c:pt>
                <c:pt idx="5376">
                  <c:v>37.104921345071439</c:v>
                </c:pt>
                <c:pt idx="5377">
                  <c:v>37.114914425427877</c:v>
                </c:pt>
                <c:pt idx="5378">
                  <c:v>37.125448626992743</c:v>
                </c:pt>
                <c:pt idx="5379">
                  <c:v>37.140526208443809</c:v>
                </c:pt>
                <c:pt idx="5380">
                  <c:v>37.157313707451699</c:v>
                </c:pt>
                <c:pt idx="5381">
                  <c:v>37.18107505573446</c:v>
                </c:pt>
                <c:pt idx="5382">
                  <c:v>37.1829535213081</c:v>
                </c:pt>
                <c:pt idx="5383">
                  <c:v>37.195741721500028</c:v>
                </c:pt>
                <c:pt idx="5384">
                  <c:v>37.197452229299358</c:v>
                </c:pt>
                <c:pt idx="5385">
                  <c:v>37.198753599179582</c:v>
                </c:pt>
                <c:pt idx="5386">
                  <c:v>37.20270908804536</c:v>
                </c:pt>
                <c:pt idx="5387">
                  <c:v>37.203984974685611</c:v>
                </c:pt>
                <c:pt idx="5388">
                  <c:v>37.205212247182033</c:v>
                </c:pt>
                <c:pt idx="5389">
                  <c:v>37.207675394763143</c:v>
                </c:pt>
                <c:pt idx="5390">
                  <c:v>37.210701191567367</c:v>
                </c:pt>
                <c:pt idx="5391">
                  <c:v>37.21610354053886</c:v>
                </c:pt>
                <c:pt idx="5392">
                  <c:v>37.216728471363822</c:v>
                </c:pt>
                <c:pt idx="5393">
                  <c:v>37.217795484727759</c:v>
                </c:pt>
                <c:pt idx="5394">
                  <c:v>37.229747330033867</c:v>
                </c:pt>
                <c:pt idx="5395">
                  <c:v>37.246133780510526</c:v>
                </c:pt>
                <c:pt idx="5396">
                  <c:v>37.248266296809987</c:v>
                </c:pt>
                <c:pt idx="5397">
                  <c:v>37.26895663029034</c:v>
                </c:pt>
                <c:pt idx="5398">
                  <c:v>37.269178009918754</c:v>
                </c:pt>
                <c:pt idx="5399">
                  <c:v>37.276503521762692</c:v>
                </c:pt>
                <c:pt idx="5400">
                  <c:v>37.284952750181731</c:v>
                </c:pt>
                <c:pt idx="5401">
                  <c:v>37.304667287591847</c:v>
                </c:pt>
                <c:pt idx="5402">
                  <c:v>37.313160772876415</c:v>
                </c:pt>
                <c:pt idx="5403">
                  <c:v>37.31415156804912</c:v>
                </c:pt>
                <c:pt idx="5404">
                  <c:v>37.353933024860794</c:v>
                </c:pt>
                <c:pt idx="5405">
                  <c:v>37.355599449332615</c:v>
                </c:pt>
                <c:pt idx="5406">
                  <c:v>37.37572380640227</c:v>
                </c:pt>
                <c:pt idx="5407">
                  <c:v>37.379576107899808</c:v>
                </c:pt>
                <c:pt idx="5408">
                  <c:v>37.399140731426179</c:v>
                </c:pt>
                <c:pt idx="5409">
                  <c:v>37.400980761976612</c:v>
                </c:pt>
                <c:pt idx="5410">
                  <c:v>37.402272490357554</c:v>
                </c:pt>
                <c:pt idx="5411">
                  <c:v>37.403572173187854</c:v>
                </c:pt>
                <c:pt idx="5412">
                  <c:v>37.405531435922171</c:v>
                </c:pt>
                <c:pt idx="5413">
                  <c:v>37.40581270182993</c:v>
                </c:pt>
                <c:pt idx="5414">
                  <c:v>37.4129066359137</c:v>
                </c:pt>
                <c:pt idx="5415">
                  <c:v>37.423736007215233</c:v>
                </c:pt>
                <c:pt idx="5416">
                  <c:v>37.424663015480029</c:v>
                </c:pt>
                <c:pt idx="5417">
                  <c:v>37.436797752808985</c:v>
                </c:pt>
                <c:pt idx="5418">
                  <c:v>37.445042383313989</c:v>
                </c:pt>
                <c:pt idx="5419">
                  <c:v>37.447867617381945</c:v>
                </c:pt>
                <c:pt idx="5420">
                  <c:v>37.47051555655397</c:v>
                </c:pt>
                <c:pt idx="5421">
                  <c:v>37.486874343717183</c:v>
                </c:pt>
                <c:pt idx="5422">
                  <c:v>37.54268691419022</c:v>
                </c:pt>
                <c:pt idx="5423">
                  <c:v>37.555397494118296</c:v>
                </c:pt>
                <c:pt idx="5424">
                  <c:v>37.561505065123008</c:v>
                </c:pt>
                <c:pt idx="5425">
                  <c:v>37.629201301048063</c:v>
                </c:pt>
                <c:pt idx="5426">
                  <c:v>37.638658676526838</c:v>
                </c:pt>
                <c:pt idx="5427">
                  <c:v>37.648499693815062</c:v>
                </c:pt>
                <c:pt idx="5428">
                  <c:v>37.663111876531765</c:v>
                </c:pt>
                <c:pt idx="5429">
                  <c:v>37.759097190234911</c:v>
                </c:pt>
                <c:pt idx="5430">
                  <c:v>37.765505522514871</c:v>
                </c:pt>
                <c:pt idx="5431">
                  <c:v>37.771032090199483</c:v>
                </c:pt>
                <c:pt idx="5432">
                  <c:v>37.787400367872472</c:v>
                </c:pt>
                <c:pt idx="5433">
                  <c:v>37.794937794937795</c:v>
                </c:pt>
                <c:pt idx="5434">
                  <c:v>37.815126050420169</c:v>
                </c:pt>
                <c:pt idx="5435">
                  <c:v>37.874962428614367</c:v>
                </c:pt>
                <c:pt idx="5436">
                  <c:v>37.88223812621991</c:v>
                </c:pt>
                <c:pt idx="5437">
                  <c:v>37.890779580530271</c:v>
                </c:pt>
                <c:pt idx="5438">
                  <c:v>37.896805896805894</c:v>
                </c:pt>
                <c:pt idx="5439">
                  <c:v>37.917827298050142</c:v>
                </c:pt>
                <c:pt idx="5440">
                  <c:v>37.923034934497821</c:v>
                </c:pt>
                <c:pt idx="5441">
                  <c:v>37.946897695163813</c:v>
                </c:pt>
                <c:pt idx="5442">
                  <c:v>37.949948577305456</c:v>
                </c:pt>
                <c:pt idx="5443">
                  <c:v>37.955850806172577</c:v>
                </c:pt>
                <c:pt idx="5444">
                  <c:v>37.959754797441363</c:v>
                </c:pt>
                <c:pt idx="5445">
                  <c:v>37.968607131971957</c:v>
                </c:pt>
                <c:pt idx="5446">
                  <c:v>38.000977517106548</c:v>
                </c:pt>
                <c:pt idx="5447">
                  <c:v>38.004602848790199</c:v>
                </c:pt>
                <c:pt idx="5448">
                  <c:v>38.009143807148796</c:v>
                </c:pt>
                <c:pt idx="5449">
                  <c:v>38.023524238760032</c:v>
                </c:pt>
                <c:pt idx="5450">
                  <c:v>38.028083028083024</c:v>
                </c:pt>
                <c:pt idx="5451">
                  <c:v>38.031246585818856</c:v>
                </c:pt>
                <c:pt idx="5452">
                  <c:v>38.03339517625232</c:v>
                </c:pt>
                <c:pt idx="5453">
                  <c:v>38.050125914378228</c:v>
                </c:pt>
                <c:pt idx="5454">
                  <c:v>38.059589006682408</c:v>
                </c:pt>
                <c:pt idx="5455">
                  <c:v>38.063844552394173</c:v>
                </c:pt>
                <c:pt idx="5456">
                  <c:v>38.102084831056793</c:v>
                </c:pt>
                <c:pt idx="5457">
                  <c:v>38.114712197116859</c:v>
                </c:pt>
                <c:pt idx="5458">
                  <c:v>38.139465208598608</c:v>
                </c:pt>
                <c:pt idx="5459">
                  <c:v>38.172327710114232</c:v>
                </c:pt>
                <c:pt idx="5460">
                  <c:v>38.176904687662407</c:v>
                </c:pt>
                <c:pt idx="5461">
                  <c:v>38.203592814371255</c:v>
                </c:pt>
                <c:pt idx="5462">
                  <c:v>38.2088285229202</c:v>
                </c:pt>
                <c:pt idx="5463">
                  <c:v>38.215192345245072</c:v>
                </c:pt>
                <c:pt idx="5464">
                  <c:v>38.222026625591376</c:v>
                </c:pt>
                <c:pt idx="5465">
                  <c:v>38.245850157021081</c:v>
                </c:pt>
                <c:pt idx="5466">
                  <c:v>38.246041412911083</c:v>
                </c:pt>
                <c:pt idx="5467">
                  <c:v>38.264046608077415</c:v>
                </c:pt>
                <c:pt idx="5468">
                  <c:v>38.312942691564714</c:v>
                </c:pt>
                <c:pt idx="5469">
                  <c:v>38.313462493790361</c:v>
                </c:pt>
                <c:pt idx="5470">
                  <c:v>38.329967929682866</c:v>
                </c:pt>
                <c:pt idx="5471">
                  <c:v>38.331473693245215</c:v>
                </c:pt>
                <c:pt idx="5472">
                  <c:v>38.343059408782167</c:v>
                </c:pt>
                <c:pt idx="5473">
                  <c:v>38.345211194159567</c:v>
                </c:pt>
                <c:pt idx="5474">
                  <c:v>38.350241144187592</c:v>
                </c:pt>
                <c:pt idx="5475">
                  <c:v>38.358225971953026</c:v>
                </c:pt>
                <c:pt idx="5476">
                  <c:v>38.360778443113773</c:v>
                </c:pt>
                <c:pt idx="5477">
                  <c:v>38.362068965517246</c:v>
                </c:pt>
                <c:pt idx="5478">
                  <c:v>38.400758533501893</c:v>
                </c:pt>
                <c:pt idx="5479">
                  <c:v>38.404354174963494</c:v>
                </c:pt>
                <c:pt idx="5480">
                  <c:v>38.409245411284843</c:v>
                </c:pt>
                <c:pt idx="5481">
                  <c:v>38.423291199904156</c:v>
                </c:pt>
                <c:pt idx="5482">
                  <c:v>38.445414847161572</c:v>
                </c:pt>
                <c:pt idx="5483">
                  <c:v>38.457701516360729</c:v>
                </c:pt>
                <c:pt idx="5484">
                  <c:v>38.491169118550999</c:v>
                </c:pt>
                <c:pt idx="5485">
                  <c:v>38.49134893916856</c:v>
                </c:pt>
                <c:pt idx="5486">
                  <c:v>38.491854965843402</c:v>
                </c:pt>
                <c:pt idx="5487">
                  <c:v>38.519072550486158</c:v>
                </c:pt>
                <c:pt idx="5488">
                  <c:v>38.525801683696422</c:v>
                </c:pt>
                <c:pt idx="5489">
                  <c:v>38.532245018016035</c:v>
                </c:pt>
                <c:pt idx="5490">
                  <c:v>38.535492602790875</c:v>
                </c:pt>
                <c:pt idx="5491">
                  <c:v>38.547849418651921</c:v>
                </c:pt>
                <c:pt idx="5492">
                  <c:v>38.577777777777776</c:v>
                </c:pt>
                <c:pt idx="5493">
                  <c:v>38.602158431833203</c:v>
                </c:pt>
                <c:pt idx="5494">
                  <c:v>38.61798578779711</c:v>
                </c:pt>
                <c:pt idx="5495">
                  <c:v>38.648275862068964</c:v>
                </c:pt>
                <c:pt idx="5496">
                  <c:v>38.649215324988887</c:v>
                </c:pt>
                <c:pt idx="5497">
                  <c:v>38.684371987027781</c:v>
                </c:pt>
                <c:pt idx="5498">
                  <c:v>38.685193834656701</c:v>
                </c:pt>
                <c:pt idx="5499">
                  <c:v>38.68737654875202</c:v>
                </c:pt>
                <c:pt idx="5500">
                  <c:v>38.691823899371073</c:v>
                </c:pt>
                <c:pt idx="5501">
                  <c:v>38.711525867714478</c:v>
                </c:pt>
                <c:pt idx="5502">
                  <c:v>38.713037439962967</c:v>
                </c:pt>
                <c:pt idx="5503">
                  <c:v>38.714574898785429</c:v>
                </c:pt>
                <c:pt idx="5504">
                  <c:v>38.749046529366893</c:v>
                </c:pt>
                <c:pt idx="5505">
                  <c:v>38.75069098949696</c:v>
                </c:pt>
                <c:pt idx="5506">
                  <c:v>38.77772420443587</c:v>
                </c:pt>
                <c:pt idx="5507">
                  <c:v>38.798586572438168</c:v>
                </c:pt>
                <c:pt idx="5508">
                  <c:v>38.845454545454544</c:v>
                </c:pt>
                <c:pt idx="5509">
                  <c:v>38.849670177062841</c:v>
                </c:pt>
                <c:pt idx="5510">
                  <c:v>38.887458150914242</c:v>
                </c:pt>
                <c:pt idx="5511">
                  <c:v>38.913421651277936</c:v>
                </c:pt>
                <c:pt idx="5512">
                  <c:v>38.941811086881671</c:v>
                </c:pt>
                <c:pt idx="5513">
                  <c:v>38.953312493697688</c:v>
                </c:pt>
                <c:pt idx="5514">
                  <c:v>38.954628867936471</c:v>
                </c:pt>
                <c:pt idx="5515">
                  <c:v>38.964558225771945</c:v>
                </c:pt>
                <c:pt idx="5516">
                  <c:v>38.988285410010647</c:v>
                </c:pt>
                <c:pt idx="5517">
                  <c:v>38.993441688052464</c:v>
                </c:pt>
                <c:pt idx="5518">
                  <c:v>39.081925406439275</c:v>
                </c:pt>
                <c:pt idx="5519">
                  <c:v>39.084090011843664</c:v>
                </c:pt>
                <c:pt idx="5520">
                  <c:v>39.111399383817094</c:v>
                </c:pt>
                <c:pt idx="5521">
                  <c:v>39.113820663905258</c:v>
                </c:pt>
                <c:pt idx="5522">
                  <c:v>39.115062127487626</c:v>
                </c:pt>
                <c:pt idx="5523">
                  <c:v>39.11845730027548</c:v>
                </c:pt>
                <c:pt idx="5524">
                  <c:v>39.152104164719809</c:v>
                </c:pt>
                <c:pt idx="5525">
                  <c:v>39.167644757433493</c:v>
                </c:pt>
                <c:pt idx="5526">
                  <c:v>39.172495231174494</c:v>
                </c:pt>
                <c:pt idx="5527">
                  <c:v>39.179323655282374</c:v>
                </c:pt>
                <c:pt idx="5528">
                  <c:v>39.18171765573166</c:v>
                </c:pt>
                <c:pt idx="5529">
                  <c:v>39.215406562054206</c:v>
                </c:pt>
                <c:pt idx="5530">
                  <c:v>39.259760229179555</c:v>
                </c:pt>
                <c:pt idx="5531">
                  <c:v>39.283461586981204</c:v>
                </c:pt>
                <c:pt idx="5532">
                  <c:v>39.29474571508851</c:v>
                </c:pt>
                <c:pt idx="5533">
                  <c:v>39.305715697578655</c:v>
                </c:pt>
                <c:pt idx="5534">
                  <c:v>39.310014374700522</c:v>
                </c:pt>
                <c:pt idx="5535">
                  <c:v>39.317450096587251</c:v>
                </c:pt>
                <c:pt idx="5536">
                  <c:v>39.326141962977765</c:v>
                </c:pt>
                <c:pt idx="5537">
                  <c:v>39.345447036960564</c:v>
                </c:pt>
                <c:pt idx="5538">
                  <c:v>39.380108991825615</c:v>
                </c:pt>
                <c:pt idx="5539">
                  <c:v>39.398590268303771</c:v>
                </c:pt>
                <c:pt idx="5540">
                  <c:v>39.400151041104756</c:v>
                </c:pt>
                <c:pt idx="5541">
                  <c:v>39.417756034966715</c:v>
                </c:pt>
                <c:pt idx="5542">
                  <c:v>39.438749789951267</c:v>
                </c:pt>
                <c:pt idx="5543">
                  <c:v>39.450846493100016</c:v>
                </c:pt>
                <c:pt idx="5544">
                  <c:v>39.452327843956148</c:v>
                </c:pt>
                <c:pt idx="5545">
                  <c:v>39.459018621720809</c:v>
                </c:pt>
                <c:pt idx="5546">
                  <c:v>39.476194605845109</c:v>
                </c:pt>
                <c:pt idx="5547">
                  <c:v>39.518364518364521</c:v>
                </c:pt>
                <c:pt idx="5548">
                  <c:v>39.562932887508957</c:v>
                </c:pt>
                <c:pt idx="5549">
                  <c:v>39.566575186902618</c:v>
                </c:pt>
                <c:pt idx="5550">
                  <c:v>39.600363306085377</c:v>
                </c:pt>
                <c:pt idx="5551">
                  <c:v>39.647850854479543</c:v>
                </c:pt>
                <c:pt idx="5552">
                  <c:v>39.652491379893178</c:v>
                </c:pt>
                <c:pt idx="5553">
                  <c:v>39.663247761901935</c:v>
                </c:pt>
                <c:pt idx="5554">
                  <c:v>39.714625445897738</c:v>
                </c:pt>
                <c:pt idx="5555">
                  <c:v>39.761234887080832</c:v>
                </c:pt>
                <c:pt idx="5556">
                  <c:v>39.782214156079853</c:v>
                </c:pt>
                <c:pt idx="5557">
                  <c:v>39.801020671168615</c:v>
                </c:pt>
                <c:pt idx="5558">
                  <c:v>39.852018357216444</c:v>
                </c:pt>
                <c:pt idx="5559">
                  <c:v>39.870377430423183</c:v>
                </c:pt>
                <c:pt idx="5560">
                  <c:v>39.882253994953743</c:v>
                </c:pt>
                <c:pt idx="5561">
                  <c:v>39.904147630565262</c:v>
                </c:pt>
                <c:pt idx="5562">
                  <c:v>39.905389423889169</c:v>
                </c:pt>
                <c:pt idx="5563">
                  <c:v>39.921159610725574</c:v>
                </c:pt>
                <c:pt idx="5564">
                  <c:v>39.939196036482379</c:v>
                </c:pt>
                <c:pt idx="5565">
                  <c:v>39.940020589946734</c:v>
                </c:pt>
                <c:pt idx="5566">
                  <c:v>39.955396966993753</c:v>
                </c:pt>
                <c:pt idx="5567">
                  <c:v>39.955984839222396</c:v>
                </c:pt>
                <c:pt idx="5568">
                  <c:v>39.989499474973748</c:v>
                </c:pt>
                <c:pt idx="5569">
                  <c:v>40.002306805074973</c:v>
                </c:pt>
                <c:pt idx="5570">
                  <c:v>40.005096190597527</c:v>
                </c:pt>
                <c:pt idx="5571">
                  <c:v>40.038913797479061</c:v>
                </c:pt>
                <c:pt idx="5572">
                  <c:v>40.04377595689752</c:v>
                </c:pt>
                <c:pt idx="5573">
                  <c:v>40.079150926425619</c:v>
                </c:pt>
                <c:pt idx="5574">
                  <c:v>40.13649496861612</c:v>
                </c:pt>
                <c:pt idx="5575">
                  <c:v>40.147973872395752</c:v>
                </c:pt>
                <c:pt idx="5576">
                  <c:v>40.176760359316141</c:v>
                </c:pt>
                <c:pt idx="5577">
                  <c:v>40.179873602333494</c:v>
                </c:pt>
                <c:pt idx="5578">
                  <c:v>40.209500883890627</c:v>
                </c:pt>
                <c:pt idx="5579">
                  <c:v>40.219855719683956</c:v>
                </c:pt>
                <c:pt idx="5580">
                  <c:v>40.243465807375586</c:v>
                </c:pt>
                <c:pt idx="5581">
                  <c:v>40.253138292353981</c:v>
                </c:pt>
                <c:pt idx="5582">
                  <c:v>40.258243025132579</c:v>
                </c:pt>
                <c:pt idx="5583">
                  <c:v>40.277873306279659</c:v>
                </c:pt>
                <c:pt idx="5584">
                  <c:v>40.334339789380664</c:v>
                </c:pt>
                <c:pt idx="5585">
                  <c:v>40.367562929061783</c:v>
                </c:pt>
                <c:pt idx="5586">
                  <c:v>40.420039892056785</c:v>
                </c:pt>
                <c:pt idx="5587">
                  <c:v>40.446782105076537</c:v>
                </c:pt>
                <c:pt idx="5588">
                  <c:v>40.449236298292902</c:v>
                </c:pt>
                <c:pt idx="5589">
                  <c:v>40.457868410927276</c:v>
                </c:pt>
                <c:pt idx="5590">
                  <c:v>40.46875</c:v>
                </c:pt>
                <c:pt idx="5591">
                  <c:v>40.472395305028257</c:v>
                </c:pt>
                <c:pt idx="5592">
                  <c:v>40.544029506685106</c:v>
                </c:pt>
                <c:pt idx="5593">
                  <c:v>40.547803617571063</c:v>
                </c:pt>
                <c:pt idx="5594">
                  <c:v>40.548869973583798</c:v>
                </c:pt>
                <c:pt idx="5595">
                  <c:v>40.58400338552687</c:v>
                </c:pt>
                <c:pt idx="5596">
                  <c:v>40.590543823584376</c:v>
                </c:pt>
                <c:pt idx="5597">
                  <c:v>40.62951894341078</c:v>
                </c:pt>
                <c:pt idx="5598">
                  <c:v>40.647678501755756</c:v>
                </c:pt>
                <c:pt idx="5599">
                  <c:v>40.662183135023277</c:v>
                </c:pt>
                <c:pt idx="5600">
                  <c:v>40.677017764722336</c:v>
                </c:pt>
                <c:pt idx="5601">
                  <c:v>40.709742216270506</c:v>
                </c:pt>
                <c:pt idx="5602">
                  <c:v>40.716646014043782</c:v>
                </c:pt>
                <c:pt idx="5603">
                  <c:v>40.789473684210527</c:v>
                </c:pt>
                <c:pt idx="5604">
                  <c:v>40.802382620882973</c:v>
                </c:pt>
                <c:pt idx="5605">
                  <c:v>40.82543223647518</c:v>
                </c:pt>
                <c:pt idx="5606">
                  <c:v>40.857000498256099</c:v>
                </c:pt>
                <c:pt idx="5607">
                  <c:v>40.907530505882725</c:v>
                </c:pt>
                <c:pt idx="5608">
                  <c:v>40.908781715529557</c:v>
                </c:pt>
                <c:pt idx="5609">
                  <c:v>40.941776849918817</c:v>
                </c:pt>
                <c:pt idx="5610">
                  <c:v>40.94885598923284</c:v>
                </c:pt>
                <c:pt idx="5611">
                  <c:v>40.950355034904277</c:v>
                </c:pt>
                <c:pt idx="5612">
                  <c:v>40.959142277600698</c:v>
                </c:pt>
                <c:pt idx="5613">
                  <c:v>40.978760674403333</c:v>
                </c:pt>
                <c:pt idx="5614">
                  <c:v>40.980247520695023</c:v>
                </c:pt>
                <c:pt idx="5615">
                  <c:v>40.989729225023339</c:v>
                </c:pt>
                <c:pt idx="5616">
                  <c:v>41.027817067421033</c:v>
                </c:pt>
                <c:pt idx="5617">
                  <c:v>41.028446389496722</c:v>
                </c:pt>
                <c:pt idx="5618">
                  <c:v>41.072664359861591</c:v>
                </c:pt>
                <c:pt idx="5619">
                  <c:v>41.099339636087223</c:v>
                </c:pt>
                <c:pt idx="5620">
                  <c:v>41.123209169054441</c:v>
                </c:pt>
                <c:pt idx="5621">
                  <c:v>41.129943502824858</c:v>
                </c:pt>
                <c:pt idx="5622">
                  <c:v>41.134982638888893</c:v>
                </c:pt>
                <c:pt idx="5623">
                  <c:v>41.165919282511211</c:v>
                </c:pt>
                <c:pt idx="5624">
                  <c:v>41.167150778980719</c:v>
                </c:pt>
                <c:pt idx="5625">
                  <c:v>41.167883211678827</c:v>
                </c:pt>
                <c:pt idx="5626">
                  <c:v>41.170575265584283</c:v>
                </c:pt>
                <c:pt idx="5627">
                  <c:v>41.172488491741134</c:v>
                </c:pt>
                <c:pt idx="5628">
                  <c:v>41.184153243360903</c:v>
                </c:pt>
                <c:pt idx="5629">
                  <c:v>41.22925838130714</c:v>
                </c:pt>
                <c:pt idx="5630">
                  <c:v>41.243339253996446</c:v>
                </c:pt>
                <c:pt idx="5631">
                  <c:v>41.244759754917773</c:v>
                </c:pt>
                <c:pt idx="5632">
                  <c:v>41.24582869855395</c:v>
                </c:pt>
                <c:pt idx="5633">
                  <c:v>41.247113163972287</c:v>
                </c:pt>
                <c:pt idx="5634">
                  <c:v>41.290057518488091</c:v>
                </c:pt>
                <c:pt idx="5635">
                  <c:v>41.298066236941544</c:v>
                </c:pt>
                <c:pt idx="5636">
                  <c:v>41.311600419407114</c:v>
                </c:pt>
                <c:pt idx="5637">
                  <c:v>41.328351859729594</c:v>
                </c:pt>
                <c:pt idx="5638">
                  <c:v>41.33146787921185</c:v>
                </c:pt>
                <c:pt idx="5639">
                  <c:v>41.415330292776225</c:v>
                </c:pt>
                <c:pt idx="5640">
                  <c:v>41.429311237700674</c:v>
                </c:pt>
                <c:pt idx="5641">
                  <c:v>41.441736445712678</c:v>
                </c:pt>
                <c:pt idx="5642">
                  <c:v>41.44385026737968</c:v>
                </c:pt>
                <c:pt idx="5643">
                  <c:v>41.454739462920145</c:v>
                </c:pt>
                <c:pt idx="5644">
                  <c:v>41.457337194423864</c:v>
                </c:pt>
                <c:pt idx="5645">
                  <c:v>41.460104939388458</c:v>
                </c:pt>
                <c:pt idx="5646">
                  <c:v>41.462105969148219</c:v>
                </c:pt>
                <c:pt idx="5647">
                  <c:v>41.474831909867341</c:v>
                </c:pt>
                <c:pt idx="5648">
                  <c:v>41.486068111455111</c:v>
                </c:pt>
                <c:pt idx="5649">
                  <c:v>41.499910666428441</c:v>
                </c:pt>
                <c:pt idx="5650">
                  <c:v>41.516086381665936</c:v>
                </c:pt>
                <c:pt idx="5651">
                  <c:v>41.518987341772153</c:v>
                </c:pt>
                <c:pt idx="5652">
                  <c:v>41.527001862197395</c:v>
                </c:pt>
                <c:pt idx="5653">
                  <c:v>41.555327166837955</c:v>
                </c:pt>
                <c:pt idx="5654">
                  <c:v>41.555905984831419</c:v>
                </c:pt>
                <c:pt idx="5655">
                  <c:v>41.556134533396495</c:v>
                </c:pt>
                <c:pt idx="5656">
                  <c:v>41.562303225355066</c:v>
                </c:pt>
                <c:pt idx="5657">
                  <c:v>41.565161726265629</c:v>
                </c:pt>
                <c:pt idx="5658">
                  <c:v>41.569715410775018</c:v>
                </c:pt>
                <c:pt idx="5659">
                  <c:v>41.595441595441599</c:v>
                </c:pt>
                <c:pt idx="5660">
                  <c:v>41.660433807030664</c:v>
                </c:pt>
                <c:pt idx="5661">
                  <c:v>41.670157799190058</c:v>
                </c:pt>
                <c:pt idx="5662">
                  <c:v>41.70162192393736</c:v>
                </c:pt>
                <c:pt idx="5663">
                  <c:v>41.710051301539046</c:v>
                </c:pt>
                <c:pt idx="5664">
                  <c:v>41.714522936414582</c:v>
                </c:pt>
                <c:pt idx="5665">
                  <c:v>41.727561009237554</c:v>
                </c:pt>
                <c:pt idx="5666">
                  <c:v>41.790697674418603</c:v>
                </c:pt>
                <c:pt idx="5667">
                  <c:v>41.811030211733197</c:v>
                </c:pt>
                <c:pt idx="5668">
                  <c:v>41.811061001661528</c:v>
                </c:pt>
                <c:pt idx="5669">
                  <c:v>41.820527650487165</c:v>
                </c:pt>
                <c:pt idx="5670">
                  <c:v>41.86257876878333</c:v>
                </c:pt>
                <c:pt idx="5671">
                  <c:v>41.869235312826568</c:v>
                </c:pt>
                <c:pt idx="5672">
                  <c:v>41.889038203110005</c:v>
                </c:pt>
                <c:pt idx="5673">
                  <c:v>41.891476048825524</c:v>
                </c:pt>
                <c:pt idx="5674">
                  <c:v>41.895734597156398</c:v>
                </c:pt>
                <c:pt idx="5675">
                  <c:v>41.896638233818365</c:v>
                </c:pt>
                <c:pt idx="5676">
                  <c:v>41.899356791524781</c:v>
                </c:pt>
                <c:pt idx="5677">
                  <c:v>41.910688140556367</c:v>
                </c:pt>
                <c:pt idx="5678">
                  <c:v>41.929983674950115</c:v>
                </c:pt>
                <c:pt idx="5679">
                  <c:v>41.95415090140218</c:v>
                </c:pt>
                <c:pt idx="5680">
                  <c:v>41.959112277249375</c:v>
                </c:pt>
                <c:pt idx="5681">
                  <c:v>41.96834019437253</c:v>
                </c:pt>
                <c:pt idx="5682">
                  <c:v>41.978353199068366</c:v>
                </c:pt>
                <c:pt idx="5683">
                  <c:v>42.000658833864065</c:v>
                </c:pt>
                <c:pt idx="5684">
                  <c:v>42.014365265111778</c:v>
                </c:pt>
                <c:pt idx="5685">
                  <c:v>42.037738116699721</c:v>
                </c:pt>
                <c:pt idx="5686">
                  <c:v>42.093402378212502</c:v>
                </c:pt>
                <c:pt idx="5687">
                  <c:v>42.106625258799177</c:v>
                </c:pt>
                <c:pt idx="5688">
                  <c:v>42.115516846206738</c:v>
                </c:pt>
                <c:pt idx="5689">
                  <c:v>42.141275910646002</c:v>
                </c:pt>
                <c:pt idx="5690">
                  <c:v>42.154097387173394</c:v>
                </c:pt>
                <c:pt idx="5691">
                  <c:v>42.156984699589501</c:v>
                </c:pt>
                <c:pt idx="5692">
                  <c:v>42.159455885131301</c:v>
                </c:pt>
                <c:pt idx="5693">
                  <c:v>42.167328699106257</c:v>
                </c:pt>
                <c:pt idx="5694">
                  <c:v>42.200801201802705</c:v>
                </c:pt>
                <c:pt idx="5695">
                  <c:v>42.224677090414687</c:v>
                </c:pt>
                <c:pt idx="5696">
                  <c:v>42.264598946353047</c:v>
                </c:pt>
                <c:pt idx="5697">
                  <c:v>42.302966473582586</c:v>
                </c:pt>
                <c:pt idx="5698">
                  <c:v>42.326260957946893</c:v>
                </c:pt>
                <c:pt idx="5699">
                  <c:v>42.440964050961618</c:v>
                </c:pt>
                <c:pt idx="5700">
                  <c:v>42.448453608247419</c:v>
                </c:pt>
                <c:pt idx="5701">
                  <c:v>42.453798767967143</c:v>
                </c:pt>
                <c:pt idx="5702">
                  <c:v>42.477252123694726</c:v>
                </c:pt>
                <c:pt idx="5703">
                  <c:v>42.491485551771355</c:v>
                </c:pt>
                <c:pt idx="5704">
                  <c:v>42.514417531718571</c:v>
                </c:pt>
                <c:pt idx="5705">
                  <c:v>42.524412773818945</c:v>
                </c:pt>
                <c:pt idx="5706">
                  <c:v>42.552716724311054</c:v>
                </c:pt>
                <c:pt idx="5707">
                  <c:v>42.565820966969845</c:v>
                </c:pt>
                <c:pt idx="5708">
                  <c:v>42.574257425742573</c:v>
                </c:pt>
                <c:pt idx="5709">
                  <c:v>42.59061833688699</c:v>
                </c:pt>
                <c:pt idx="5710">
                  <c:v>42.635971223021585</c:v>
                </c:pt>
                <c:pt idx="5711">
                  <c:v>42.67490532190552</c:v>
                </c:pt>
                <c:pt idx="5712">
                  <c:v>42.722386172006743</c:v>
                </c:pt>
                <c:pt idx="5713">
                  <c:v>42.754387647453726</c:v>
                </c:pt>
                <c:pt idx="5714">
                  <c:v>42.772549434281487</c:v>
                </c:pt>
                <c:pt idx="5715">
                  <c:v>42.821652719665273</c:v>
                </c:pt>
                <c:pt idx="5716">
                  <c:v>42.838565184409205</c:v>
                </c:pt>
                <c:pt idx="5717">
                  <c:v>42.859226841721373</c:v>
                </c:pt>
                <c:pt idx="5718">
                  <c:v>42.863551881048515</c:v>
                </c:pt>
                <c:pt idx="5719">
                  <c:v>42.878897751994202</c:v>
                </c:pt>
                <c:pt idx="5720">
                  <c:v>42.901865842968654</c:v>
                </c:pt>
                <c:pt idx="5721">
                  <c:v>42.935178441369267</c:v>
                </c:pt>
                <c:pt idx="5722">
                  <c:v>42.943966795137861</c:v>
                </c:pt>
                <c:pt idx="5723">
                  <c:v>42.954159592529713</c:v>
                </c:pt>
                <c:pt idx="5724">
                  <c:v>42.964118564742584</c:v>
                </c:pt>
                <c:pt idx="5725">
                  <c:v>42.964281174526505</c:v>
                </c:pt>
                <c:pt idx="5726">
                  <c:v>42.990689576867766</c:v>
                </c:pt>
                <c:pt idx="5727">
                  <c:v>43.050532189728216</c:v>
                </c:pt>
                <c:pt idx="5728">
                  <c:v>43.053668478260867</c:v>
                </c:pt>
                <c:pt idx="5729">
                  <c:v>43.097898125355044</c:v>
                </c:pt>
                <c:pt idx="5730">
                  <c:v>43.100565102064351</c:v>
                </c:pt>
                <c:pt idx="5731">
                  <c:v>43.172739265342521</c:v>
                </c:pt>
                <c:pt idx="5732">
                  <c:v>43.182152849359447</c:v>
                </c:pt>
                <c:pt idx="5733">
                  <c:v>43.226568653189815</c:v>
                </c:pt>
                <c:pt idx="5734">
                  <c:v>43.272301469022779</c:v>
                </c:pt>
                <c:pt idx="5735">
                  <c:v>43.29501915708812</c:v>
                </c:pt>
                <c:pt idx="5736">
                  <c:v>43.297603275924359</c:v>
                </c:pt>
                <c:pt idx="5737">
                  <c:v>43.361884368308353</c:v>
                </c:pt>
                <c:pt idx="5738">
                  <c:v>43.370888813019235</c:v>
                </c:pt>
                <c:pt idx="5739">
                  <c:v>43.391111239292826</c:v>
                </c:pt>
                <c:pt idx="5740">
                  <c:v>43.401821647955941</c:v>
                </c:pt>
                <c:pt idx="5741">
                  <c:v>43.456574599413926</c:v>
                </c:pt>
                <c:pt idx="5742">
                  <c:v>43.463055954088951</c:v>
                </c:pt>
                <c:pt idx="5743">
                  <c:v>43.490423929416828</c:v>
                </c:pt>
                <c:pt idx="5744">
                  <c:v>43.555471591177444</c:v>
                </c:pt>
                <c:pt idx="5745">
                  <c:v>43.579253002507592</c:v>
                </c:pt>
                <c:pt idx="5746">
                  <c:v>43.597469117203978</c:v>
                </c:pt>
                <c:pt idx="5747">
                  <c:v>43.603002502085069</c:v>
                </c:pt>
                <c:pt idx="5748">
                  <c:v>43.603110473956299</c:v>
                </c:pt>
                <c:pt idx="5749">
                  <c:v>43.627218373351049</c:v>
                </c:pt>
                <c:pt idx="5750">
                  <c:v>43.642847346043069</c:v>
                </c:pt>
                <c:pt idx="5751">
                  <c:v>43.659909909909913</c:v>
                </c:pt>
                <c:pt idx="5752">
                  <c:v>43.672437567029263</c:v>
                </c:pt>
                <c:pt idx="5753">
                  <c:v>43.69213608477412</c:v>
                </c:pt>
                <c:pt idx="5754">
                  <c:v>43.704325913481732</c:v>
                </c:pt>
                <c:pt idx="5755">
                  <c:v>43.721125577488451</c:v>
                </c:pt>
                <c:pt idx="5756">
                  <c:v>43.762963908478795</c:v>
                </c:pt>
                <c:pt idx="5757">
                  <c:v>43.818644521832304</c:v>
                </c:pt>
                <c:pt idx="5758">
                  <c:v>43.919015595936472</c:v>
                </c:pt>
                <c:pt idx="5759">
                  <c:v>43.935777825992623</c:v>
                </c:pt>
                <c:pt idx="5760">
                  <c:v>43.939653694496826</c:v>
                </c:pt>
                <c:pt idx="5761">
                  <c:v>43.975409836065573</c:v>
                </c:pt>
                <c:pt idx="5762">
                  <c:v>43.989528034324778</c:v>
                </c:pt>
                <c:pt idx="5763">
                  <c:v>43.993394600804137</c:v>
                </c:pt>
                <c:pt idx="5764">
                  <c:v>44.017457951884182</c:v>
                </c:pt>
                <c:pt idx="5765">
                  <c:v>44.034212401995724</c:v>
                </c:pt>
                <c:pt idx="5766">
                  <c:v>44.036363636363632</c:v>
                </c:pt>
                <c:pt idx="5767">
                  <c:v>44.095336205281889</c:v>
                </c:pt>
                <c:pt idx="5768">
                  <c:v>44.104258901290763</c:v>
                </c:pt>
                <c:pt idx="5769">
                  <c:v>44.112190330677727</c:v>
                </c:pt>
                <c:pt idx="5770">
                  <c:v>44.124216442106778</c:v>
                </c:pt>
                <c:pt idx="5771">
                  <c:v>44.139671170437893</c:v>
                </c:pt>
                <c:pt idx="5772">
                  <c:v>44.144058984781168</c:v>
                </c:pt>
                <c:pt idx="5773">
                  <c:v>44.152992198104151</c:v>
                </c:pt>
                <c:pt idx="5774">
                  <c:v>44.168487979336376</c:v>
                </c:pt>
                <c:pt idx="5775">
                  <c:v>44.194213298725096</c:v>
                </c:pt>
                <c:pt idx="5776">
                  <c:v>44.200819672131146</c:v>
                </c:pt>
                <c:pt idx="5777">
                  <c:v>44.228070175438596</c:v>
                </c:pt>
                <c:pt idx="5778">
                  <c:v>44.235588972431081</c:v>
                </c:pt>
                <c:pt idx="5779">
                  <c:v>44.254081860881236</c:v>
                </c:pt>
                <c:pt idx="5780">
                  <c:v>44.258137241087788</c:v>
                </c:pt>
                <c:pt idx="5781">
                  <c:v>44.262745636938298</c:v>
                </c:pt>
                <c:pt idx="5782">
                  <c:v>44.278907455875441</c:v>
                </c:pt>
                <c:pt idx="5783">
                  <c:v>44.286005296394379</c:v>
                </c:pt>
                <c:pt idx="5784">
                  <c:v>44.396815676668709</c:v>
                </c:pt>
                <c:pt idx="5785">
                  <c:v>44.40109810720994</c:v>
                </c:pt>
                <c:pt idx="5786">
                  <c:v>44.42328890670408</c:v>
                </c:pt>
                <c:pt idx="5787">
                  <c:v>44.424481973889094</c:v>
                </c:pt>
                <c:pt idx="5788">
                  <c:v>44.444444444444443</c:v>
                </c:pt>
                <c:pt idx="5789">
                  <c:v>44.461577191767887</c:v>
                </c:pt>
                <c:pt idx="5790">
                  <c:v>44.483799790965044</c:v>
                </c:pt>
                <c:pt idx="5791">
                  <c:v>44.48774151647995</c:v>
                </c:pt>
                <c:pt idx="5792">
                  <c:v>44.502950522015432</c:v>
                </c:pt>
                <c:pt idx="5793">
                  <c:v>44.563688846125373</c:v>
                </c:pt>
                <c:pt idx="5794">
                  <c:v>44.574321790223777</c:v>
                </c:pt>
                <c:pt idx="5795">
                  <c:v>44.636259010236842</c:v>
                </c:pt>
                <c:pt idx="5796">
                  <c:v>44.638206318650205</c:v>
                </c:pt>
                <c:pt idx="5797">
                  <c:v>44.641404161339068</c:v>
                </c:pt>
                <c:pt idx="5798">
                  <c:v>44.655187956368877</c:v>
                </c:pt>
                <c:pt idx="5799">
                  <c:v>44.72412404349577</c:v>
                </c:pt>
                <c:pt idx="5800">
                  <c:v>44.737972508591071</c:v>
                </c:pt>
                <c:pt idx="5801">
                  <c:v>44.750739332488379</c:v>
                </c:pt>
                <c:pt idx="5802">
                  <c:v>44.752613240418121</c:v>
                </c:pt>
                <c:pt idx="5803">
                  <c:v>44.776916911568257</c:v>
                </c:pt>
                <c:pt idx="5804">
                  <c:v>44.803366871986398</c:v>
                </c:pt>
                <c:pt idx="5805">
                  <c:v>44.850311637886989</c:v>
                </c:pt>
                <c:pt idx="5806">
                  <c:v>44.86434108527132</c:v>
                </c:pt>
                <c:pt idx="5807">
                  <c:v>44.889607732330418</c:v>
                </c:pt>
                <c:pt idx="5808">
                  <c:v>44.895662847790504</c:v>
                </c:pt>
                <c:pt idx="5809">
                  <c:v>44.902912621359228</c:v>
                </c:pt>
                <c:pt idx="5810">
                  <c:v>44.929426561699351</c:v>
                </c:pt>
                <c:pt idx="5811">
                  <c:v>44.960549758208195</c:v>
                </c:pt>
                <c:pt idx="5812">
                  <c:v>44.961721498034343</c:v>
                </c:pt>
                <c:pt idx="5813">
                  <c:v>44.963319397333755</c:v>
                </c:pt>
                <c:pt idx="5814">
                  <c:v>44.987094144817277</c:v>
                </c:pt>
                <c:pt idx="5815">
                  <c:v>45.027306697326821</c:v>
                </c:pt>
                <c:pt idx="5816">
                  <c:v>45.03844523823939</c:v>
                </c:pt>
                <c:pt idx="5817">
                  <c:v>45.09269018538037</c:v>
                </c:pt>
                <c:pt idx="5818">
                  <c:v>45.131138392857146</c:v>
                </c:pt>
                <c:pt idx="5819">
                  <c:v>45.145190562613429</c:v>
                </c:pt>
                <c:pt idx="5820">
                  <c:v>45.181564245810058</c:v>
                </c:pt>
                <c:pt idx="5821">
                  <c:v>45.20751240980502</c:v>
                </c:pt>
                <c:pt idx="5822">
                  <c:v>45.227349929635565</c:v>
                </c:pt>
                <c:pt idx="5823">
                  <c:v>45.22973965559455</c:v>
                </c:pt>
                <c:pt idx="5824">
                  <c:v>45.233488132094948</c:v>
                </c:pt>
                <c:pt idx="5825">
                  <c:v>45.255191150785947</c:v>
                </c:pt>
                <c:pt idx="5826">
                  <c:v>45.261297652108048</c:v>
                </c:pt>
                <c:pt idx="5827">
                  <c:v>45.265216891036701</c:v>
                </c:pt>
                <c:pt idx="5828">
                  <c:v>45.267950152397859</c:v>
                </c:pt>
                <c:pt idx="5829">
                  <c:v>45.269912285865658</c:v>
                </c:pt>
                <c:pt idx="5830">
                  <c:v>45.272916167186125</c:v>
                </c:pt>
                <c:pt idx="5831">
                  <c:v>45.28683914510686</c:v>
                </c:pt>
                <c:pt idx="5832">
                  <c:v>45.287968680631231</c:v>
                </c:pt>
                <c:pt idx="5833">
                  <c:v>45.292171995589861</c:v>
                </c:pt>
                <c:pt idx="5834">
                  <c:v>45.293701344656753</c:v>
                </c:pt>
                <c:pt idx="5835">
                  <c:v>45.29435647584247</c:v>
                </c:pt>
                <c:pt idx="5836">
                  <c:v>45.364279508501923</c:v>
                </c:pt>
                <c:pt idx="5837">
                  <c:v>45.396623128384839</c:v>
                </c:pt>
                <c:pt idx="5838">
                  <c:v>45.400716056182873</c:v>
                </c:pt>
                <c:pt idx="5839">
                  <c:v>45.418942595073688</c:v>
                </c:pt>
                <c:pt idx="5840">
                  <c:v>45.494389901823283</c:v>
                </c:pt>
                <c:pt idx="5841">
                  <c:v>45.506994388682529</c:v>
                </c:pt>
                <c:pt idx="5842">
                  <c:v>45.515092264450693</c:v>
                </c:pt>
                <c:pt idx="5843">
                  <c:v>45.526072199938291</c:v>
                </c:pt>
                <c:pt idx="5844">
                  <c:v>45.533080488832702</c:v>
                </c:pt>
                <c:pt idx="5845">
                  <c:v>45.534407027818446</c:v>
                </c:pt>
                <c:pt idx="5846">
                  <c:v>45.536791314837153</c:v>
                </c:pt>
                <c:pt idx="5847">
                  <c:v>45.538566864445457</c:v>
                </c:pt>
                <c:pt idx="5848">
                  <c:v>45.5440164231373</c:v>
                </c:pt>
                <c:pt idx="5849">
                  <c:v>45.593068419480133</c:v>
                </c:pt>
                <c:pt idx="5850">
                  <c:v>45.612440674543073</c:v>
                </c:pt>
                <c:pt idx="5851">
                  <c:v>45.623844626514824</c:v>
                </c:pt>
                <c:pt idx="5852">
                  <c:v>45.632915155478919</c:v>
                </c:pt>
                <c:pt idx="5853">
                  <c:v>45.651955699802585</c:v>
                </c:pt>
                <c:pt idx="5854">
                  <c:v>45.670494918615219</c:v>
                </c:pt>
                <c:pt idx="5855">
                  <c:v>45.677439283370013</c:v>
                </c:pt>
                <c:pt idx="5856">
                  <c:v>45.679265603364279</c:v>
                </c:pt>
                <c:pt idx="5857">
                  <c:v>45.725264169068204</c:v>
                </c:pt>
                <c:pt idx="5858">
                  <c:v>45.748136824001527</c:v>
                </c:pt>
                <c:pt idx="5859">
                  <c:v>45.765448407456333</c:v>
                </c:pt>
                <c:pt idx="5860">
                  <c:v>45.809168737917702</c:v>
                </c:pt>
                <c:pt idx="5861">
                  <c:v>45.820018999913636</c:v>
                </c:pt>
                <c:pt idx="5862">
                  <c:v>45.841392649903291</c:v>
                </c:pt>
                <c:pt idx="5863">
                  <c:v>45.904707067799052</c:v>
                </c:pt>
                <c:pt idx="5864">
                  <c:v>45.929323465026584</c:v>
                </c:pt>
                <c:pt idx="5865">
                  <c:v>45.934087363494541</c:v>
                </c:pt>
                <c:pt idx="5866">
                  <c:v>45.93754624833506</c:v>
                </c:pt>
                <c:pt idx="5867">
                  <c:v>45.953559842922999</c:v>
                </c:pt>
                <c:pt idx="5868">
                  <c:v>45.996617540468712</c:v>
                </c:pt>
                <c:pt idx="5869">
                  <c:v>46.029124756042641</c:v>
                </c:pt>
                <c:pt idx="5870">
                  <c:v>46.122356151921764</c:v>
                </c:pt>
                <c:pt idx="5871">
                  <c:v>46.124895455812656</c:v>
                </c:pt>
                <c:pt idx="5872">
                  <c:v>46.176098354727898</c:v>
                </c:pt>
                <c:pt idx="5873">
                  <c:v>46.209269115928855</c:v>
                </c:pt>
                <c:pt idx="5874">
                  <c:v>46.217287866772402</c:v>
                </c:pt>
                <c:pt idx="5875">
                  <c:v>46.225222948333752</c:v>
                </c:pt>
                <c:pt idx="5876">
                  <c:v>46.256278472141105</c:v>
                </c:pt>
                <c:pt idx="5877">
                  <c:v>46.272855133614627</c:v>
                </c:pt>
                <c:pt idx="5878">
                  <c:v>46.285714285714285</c:v>
                </c:pt>
                <c:pt idx="5879">
                  <c:v>46.294214304246303</c:v>
                </c:pt>
                <c:pt idx="5880">
                  <c:v>46.356916578669484</c:v>
                </c:pt>
                <c:pt idx="5881">
                  <c:v>46.364201367308887</c:v>
                </c:pt>
                <c:pt idx="5882">
                  <c:v>46.450116009280741</c:v>
                </c:pt>
                <c:pt idx="5883">
                  <c:v>46.463022508038584</c:v>
                </c:pt>
                <c:pt idx="5884">
                  <c:v>46.501052631578951</c:v>
                </c:pt>
                <c:pt idx="5885">
                  <c:v>46.525515743756785</c:v>
                </c:pt>
                <c:pt idx="5886">
                  <c:v>46.549756148178894</c:v>
                </c:pt>
                <c:pt idx="5887">
                  <c:v>46.615597136757501</c:v>
                </c:pt>
                <c:pt idx="5888">
                  <c:v>46.619587867561933</c:v>
                </c:pt>
                <c:pt idx="5889">
                  <c:v>46.645014615134784</c:v>
                </c:pt>
                <c:pt idx="5890">
                  <c:v>46.650020807324175</c:v>
                </c:pt>
                <c:pt idx="5891">
                  <c:v>46.652461590220931</c:v>
                </c:pt>
                <c:pt idx="5892">
                  <c:v>46.684814310713591</c:v>
                </c:pt>
                <c:pt idx="5893">
                  <c:v>46.712087575595191</c:v>
                </c:pt>
                <c:pt idx="5894">
                  <c:v>46.740407204385278</c:v>
                </c:pt>
                <c:pt idx="5895">
                  <c:v>46.74204300372525</c:v>
                </c:pt>
                <c:pt idx="5896">
                  <c:v>46.768615999385233</c:v>
                </c:pt>
                <c:pt idx="5897">
                  <c:v>46.786717330249459</c:v>
                </c:pt>
                <c:pt idx="5898">
                  <c:v>46.797874771480799</c:v>
                </c:pt>
                <c:pt idx="5899">
                  <c:v>46.837219343696027</c:v>
                </c:pt>
                <c:pt idx="5900">
                  <c:v>46.843417771361075</c:v>
                </c:pt>
                <c:pt idx="5901">
                  <c:v>46.853505049026786</c:v>
                </c:pt>
                <c:pt idx="5902">
                  <c:v>46.859421734795617</c:v>
                </c:pt>
                <c:pt idx="5903">
                  <c:v>46.864686468646866</c:v>
                </c:pt>
                <c:pt idx="5904">
                  <c:v>46.899751980158413</c:v>
                </c:pt>
                <c:pt idx="5905">
                  <c:v>46.914231459014665</c:v>
                </c:pt>
                <c:pt idx="5906">
                  <c:v>46.942551119766307</c:v>
                </c:pt>
                <c:pt idx="5907">
                  <c:v>46.957820082120193</c:v>
                </c:pt>
                <c:pt idx="5908">
                  <c:v>46.988325240210763</c:v>
                </c:pt>
                <c:pt idx="5909">
                  <c:v>47.023170654713049</c:v>
                </c:pt>
                <c:pt idx="5910">
                  <c:v>47.036823935558111</c:v>
                </c:pt>
                <c:pt idx="5911">
                  <c:v>47.104956804117393</c:v>
                </c:pt>
                <c:pt idx="5912">
                  <c:v>47.142064372918981</c:v>
                </c:pt>
                <c:pt idx="5913">
                  <c:v>47.144512497930805</c:v>
                </c:pt>
                <c:pt idx="5914">
                  <c:v>47.188832880961613</c:v>
                </c:pt>
                <c:pt idx="5915">
                  <c:v>47.223567748469769</c:v>
                </c:pt>
                <c:pt idx="5916">
                  <c:v>47.228543563068918</c:v>
                </c:pt>
                <c:pt idx="5917">
                  <c:v>47.23375220333201</c:v>
                </c:pt>
                <c:pt idx="5918">
                  <c:v>47.238862868968525</c:v>
                </c:pt>
                <c:pt idx="5919">
                  <c:v>47.268728166645104</c:v>
                </c:pt>
                <c:pt idx="5920">
                  <c:v>47.364676262930331</c:v>
                </c:pt>
                <c:pt idx="5921">
                  <c:v>47.365648050579559</c:v>
                </c:pt>
                <c:pt idx="5922">
                  <c:v>47.369248506445864</c:v>
                </c:pt>
                <c:pt idx="5923">
                  <c:v>47.451669595782079</c:v>
                </c:pt>
                <c:pt idx="5924">
                  <c:v>47.452631578947368</c:v>
                </c:pt>
                <c:pt idx="5925">
                  <c:v>47.454722047648971</c:v>
                </c:pt>
                <c:pt idx="5926">
                  <c:v>47.502467917077986</c:v>
                </c:pt>
                <c:pt idx="5927">
                  <c:v>47.530143912874365</c:v>
                </c:pt>
                <c:pt idx="5928">
                  <c:v>47.565623876303484</c:v>
                </c:pt>
                <c:pt idx="5929">
                  <c:v>47.682412951874028</c:v>
                </c:pt>
                <c:pt idx="5930">
                  <c:v>47.704312687243082</c:v>
                </c:pt>
                <c:pt idx="5931">
                  <c:v>47.806841046277668</c:v>
                </c:pt>
                <c:pt idx="5932">
                  <c:v>47.843137254901961</c:v>
                </c:pt>
                <c:pt idx="5933">
                  <c:v>47.886372236337102</c:v>
                </c:pt>
                <c:pt idx="5934">
                  <c:v>47.918406298461171</c:v>
                </c:pt>
                <c:pt idx="5935">
                  <c:v>47.963598388781143</c:v>
                </c:pt>
                <c:pt idx="5936">
                  <c:v>48.014327986294973</c:v>
                </c:pt>
                <c:pt idx="5937">
                  <c:v>48.02934407364787</c:v>
                </c:pt>
                <c:pt idx="5938">
                  <c:v>48.062968884516053</c:v>
                </c:pt>
                <c:pt idx="5939">
                  <c:v>48.104347826086958</c:v>
                </c:pt>
                <c:pt idx="5940">
                  <c:v>48.111419909044969</c:v>
                </c:pt>
                <c:pt idx="5941">
                  <c:v>48.137134860941053</c:v>
                </c:pt>
                <c:pt idx="5942">
                  <c:v>48.155216284987276</c:v>
                </c:pt>
                <c:pt idx="5943">
                  <c:v>48.186551555337992</c:v>
                </c:pt>
                <c:pt idx="5944">
                  <c:v>48.217719272296996</c:v>
                </c:pt>
                <c:pt idx="5945">
                  <c:v>48.258326976862449</c:v>
                </c:pt>
                <c:pt idx="5946">
                  <c:v>48.262490678598063</c:v>
                </c:pt>
                <c:pt idx="5947">
                  <c:v>48.303822604666557</c:v>
                </c:pt>
                <c:pt idx="5948">
                  <c:v>48.327246165084006</c:v>
                </c:pt>
                <c:pt idx="5949">
                  <c:v>48.353115727002965</c:v>
                </c:pt>
                <c:pt idx="5950">
                  <c:v>48.362413773114604</c:v>
                </c:pt>
                <c:pt idx="5951">
                  <c:v>48.489825714025002</c:v>
                </c:pt>
                <c:pt idx="5952">
                  <c:v>48.51349029042791</c:v>
                </c:pt>
                <c:pt idx="5953">
                  <c:v>48.578811369509047</c:v>
                </c:pt>
                <c:pt idx="5954">
                  <c:v>48.614130434782609</c:v>
                </c:pt>
                <c:pt idx="5955">
                  <c:v>48.615720325498927</c:v>
                </c:pt>
                <c:pt idx="5956">
                  <c:v>48.644640355936389</c:v>
                </c:pt>
                <c:pt idx="5957">
                  <c:v>48.647365923113433</c:v>
                </c:pt>
                <c:pt idx="5958">
                  <c:v>48.648051278273044</c:v>
                </c:pt>
                <c:pt idx="5959">
                  <c:v>48.650107991360692</c:v>
                </c:pt>
                <c:pt idx="5960">
                  <c:v>48.66635470285447</c:v>
                </c:pt>
                <c:pt idx="5961">
                  <c:v>48.705838773903778</c:v>
                </c:pt>
                <c:pt idx="5962">
                  <c:v>48.717726563853752</c:v>
                </c:pt>
                <c:pt idx="5963">
                  <c:v>48.762238659198772</c:v>
                </c:pt>
                <c:pt idx="5964">
                  <c:v>48.851636122555284</c:v>
                </c:pt>
                <c:pt idx="5965">
                  <c:v>48.8852301570968</c:v>
                </c:pt>
                <c:pt idx="5966">
                  <c:v>48.998323554065379</c:v>
                </c:pt>
                <c:pt idx="5967">
                  <c:v>49.048164512082039</c:v>
                </c:pt>
                <c:pt idx="5968">
                  <c:v>49.111786558595071</c:v>
                </c:pt>
                <c:pt idx="5969">
                  <c:v>49.192636848054256</c:v>
                </c:pt>
                <c:pt idx="5970">
                  <c:v>49.207651169657794</c:v>
                </c:pt>
                <c:pt idx="5971">
                  <c:v>49.212849696840763</c:v>
                </c:pt>
                <c:pt idx="5972">
                  <c:v>49.254128929142247</c:v>
                </c:pt>
                <c:pt idx="5973">
                  <c:v>49.278346270254694</c:v>
                </c:pt>
                <c:pt idx="5974">
                  <c:v>49.324804548685144</c:v>
                </c:pt>
                <c:pt idx="5975">
                  <c:v>49.473808214874737</c:v>
                </c:pt>
                <c:pt idx="5976">
                  <c:v>49.484536082474229</c:v>
                </c:pt>
                <c:pt idx="5977">
                  <c:v>49.492178098676291</c:v>
                </c:pt>
                <c:pt idx="5978">
                  <c:v>49.546367898678682</c:v>
                </c:pt>
                <c:pt idx="5979">
                  <c:v>49.547600314712824</c:v>
                </c:pt>
                <c:pt idx="5980">
                  <c:v>49.587706146926536</c:v>
                </c:pt>
                <c:pt idx="5981">
                  <c:v>49.595802013898741</c:v>
                </c:pt>
                <c:pt idx="5982">
                  <c:v>49.688745019920319</c:v>
                </c:pt>
                <c:pt idx="5983">
                  <c:v>49.704094689699296</c:v>
                </c:pt>
                <c:pt idx="5984">
                  <c:v>49.70792259948886</c:v>
                </c:pt>
                <c:pt idx="5985">
                  <c:v>49.775275094281142</c:v>
                </c:pt>
                <c:pt idx="5986">
                  <c:v>49.80270574971815</c:v>
                </c:pt>
                <c:pt idx="5987">
                  <c:v>49.895209580838326</c:v>
                </c:pt>
                <c:pt idx="5988">
                  <c:v>49.910426370476529</c:v>
                </c:pt>
                <c:pt idx="5989">
                  <c:v>49.916439440584043</c:v>
                </c:pt>
                <c:pt idx="5990">
                  <c:v>49.925856551939432</c:v>
                </c:pt>
                <c:pt idx="5991">
                  <c:v>50</c:v>
                </c:pt>
                <c:pt idx="5992">
                  <c:v>50</c:v>
                </c:pt>
                <c:pt idx="5993">
                  <c:v>50.021953896816683</c:v>
                </c:pt>
                <c:pt idx="5994">
                  <c:v>50.124296742116968</c:v>
                </c:pt>
                <c:pt idx="5995">
                  <c:v>50.140306122448976</c:v>
                </c:pt>
                <c:pt idx="5996">
                  <c:v>50.144224465713918</c:v>
                </c:pt>
                <c:pt idx="5997">
                  <c:v>50.161022738362448</c:v>
                </c:pt>
                <c:pt idx="5998">
                  <c:v>50.17557549746391</c:v>
                </c:pt>
                <c:pt idx="5999">
                  <c:v>50.304152340650617</c:v>
                </c:pt>
                <c:pt idx="6000">
                  <c:v>50.335602877975759</c:v>
                </c:pt>
                <c:pt idx="6001">
                  <c:v>50.348683073021725</c:v>
                </c:pt>
                <c:pt idx="6002">
                  <c:v>50.395905755117809</c:v>
                </c:pt>
                <c:pt idx="6003">
                  <c:v>50.507578918092058</c:v>
                </c:pt>
                <c:pt idx="6004">
                  <c:v>50.558148975035522</c:v>
                </c:pt>
                <c:pt idx="6005">
                  <c:v>50.563041385948026</c:v>
                </c:pt>
                <c:pt idx="6006">
                  <c:v>50.669568128557088</c:v>
                </c:pt>
                <c:pt idx="6007">
                  <c:v>50.802524797114515</c:v>
                </c:pt>
                <c:pt idx="6008">
                  <c:v>50.805594176821792</c:v>
                </c:pt>
                <c:pt idx="6009">
                  <c:v>50.81091772151899</c:v>
                </c:pt>
                <c:pt idx="6010">
                  <c:v>50.831574504010135</c:v>
                </c:pt>
                <c:pt idx="6011">
                  <c:v>50.858041537536423</c:v>
                </c:pt>
                <c:pt idx="6012">
                  <c:v>50.866320981408876</c:v>
                </c:pt>
                <c:pt idx="6013">
                  <c:v>50.879858209899986</c:v>
                </c:pt>
                <c:pt idx="6014">
                  <c:v>50.923541099418642</c:v>
                </c:pt>
                <c:pt idx="6015">
                  <c:v>51</c:v>
                </c:pt>
                <c:pt idx="6016">
                  <c:v>51.123795932929006</c:v>
                </c:pt>
                <c:pt idx="6017">
                  <c:v>51.14295462299556</c:v>
                </c:pt>
                <c:pt idx="6018">
                  <c:v>51.184834123222743</c:v>
                </c:pt>
                <c:pt idx="6019">
                  <c:v>51.206177817262358</c:v>
                </c:pt>
                <c:pt idx="6020">
                  <c:v>51.253269916765753</c:v>
                </c:pt>
                <c:pt idx="6021">
                  <c:v>51.294206485715485</c:v>
                </c:pt>
                <c:pt idx="6022">
                  <c:v>51.336123101255396</c:v>
                </c:pt>
                <c:pt idx="6023">
                  <c:v>51.403170961530584</c:v>
                </c:pt>
                <c:pt idx="6024">
                  <c:v>51.406328478151686</c:v>
                </c:pt>
                <c:pt idx="6025">
                  <c:v>51.425126068844548</c:v>
                </c:pt>
                <c:pt idx="6026">
                  <c:v>51.561812582490099</c:v>
                </c:pt>
                <c:pt idx="6027">
                  <c:v>51.611772950245275</c:v>
                </c:pt>
                <c:pt idx="6028">
                  <c:v>51.630266018010559</c:v>
                </c:pt>
                <c:pt idx="6029">
                  <c:v>51.868713146028448</c:v>
                </c:pt>
                <c:pt idx="6030">
                  <c:v>51.932335144207407</c:v>
                </c:pt>
                <c:pt idx="6031">
                  <c:v>51.933642716167917</c:v>
                </c:pt>
                <c:pt idx="6032">
                  <c:v>51.974070387668128</c:v>
                </c:pt>
                <c:pt idx="6033">
                  <c:v>52.00214276148386</c:v>
                </c:pt>
                <c:pt idx="6034">
                  <c:v>52.009522475843717</c:v>
                </c:pt>
                <c:pt idx="6035">
                  <c:v>52.107205282579137</c:v>
                </c:pt>
                <c:pt idx="6036">
                  <c:v>52.142024813215436</c:v>
                </c:pt>
                <c:pt idx="6037">
                  <c:v>52.148833341994496</c:v>
                </c:pt>
                <c:pt idx="6038">
                  <c:v>52.160886824956933</c:v>
                </c:pt>
                <c:pt idx="6039">
                  <c:v>52.277657266811282</c:v>
                </c:pt>
                <c:pt idx="6040">
                  <c:v>52.390572390572387</c:v>
                </c:pt>
                <c:pt idx="6041">
                  <c:v>52.410388891451767</c:v>
                </c:pt>
                <c:pt idx="6042">
                  <c:v>52.433133026982446</c:v>
                </c:pt>
                <c:pt idx="6043">
                  <c:v>52.453113278319584</c:v>
                </c:pt>
                <c:pt idx="6044">
                  <c:v>52.468487394957982</c:v>
                </c:pt>
                <c:pt idx="6045">
                  <c:v>52.506596306068602</c:v>
                </c:pt>
                <c:pt idx="6046">
                  <c:v>52.651153919511728</c:v>
                </c:pt>
                <c:pt idx="6047">
                  <c:v>52.693602693602692</c:v>
                </c:pt>
                <c:pt idx="6048">
                  <c:v>52.711953659820956</c:v>
                </c:pt>
                <c:pt idx="6049">
                  <c:v>52.765318825997241</c:v>
                </c:pt>
                <c:pt idx="6050">
                  <c:v>52.834756019875137</c:v>
                </c:pt>
                <c:pt idx="6051">
                  <c:v>52.92499541536769</c:v>
                </c:pt>
                <c:pt idx="6052">
                  <c:v>53.054744061983996</c:v>
                </c:pt>
                <c:pt idx="6053">
                  <c:v>53.247768584272592</c:v>
                </c:pt>
                <c:pt idx="6054">
                  <c:v>53.401549339961875</c:v>
                </c:pt>
                <c:pt idx="6055">
                  <c:v>53.464787285938023</c:v>
                </c:pt>
                <c:pt idx="6056">
                  <c:v>53.535724786827402</c:v>
                </c:pt>
                <c:pt idx="6057">
                  <c:v>53.671461014383048</c:v>
                </c:pt>
                <c:pt idx="6058">
                  <c:v>53.675131768088171</c:v>
                </c:pt>
                <c:pt idx="6059">
                  <c:v>53.701954246549967</c:v>
                </c:pt>
                <c:pt idx="6060">
                  <c:v>53.798126951092605</c:v>
                </c:pt>
                <c:pt idx="6061">
                  <c:v>53.82524799565158</c:v>
                </c:pt>
                <c:pt idx="6062">
                  <c:v>53.850273516697911</c:v>
                </c:pt>
                <c:pt idx="6063">
                  <c:v>53.874844591794449</c:v>
                </c:pt>
                <c:pt idx="6064">
                  <c:v>53.947075828329993</c:v>
                </c:pt>
                <c:pt idx="6065">
                  <c:v>54.119313024218442</c:v>
                </c:pt>
                <c:pt idx="6066">
                  <c:v>54.152484683458134</c:v>
                </c:pt>
                <c:pt idx="6067">
                  <c:v>54.15370946246113</c:v>
                </c:pt>
                <c:pt idx="6068">
                  <c:v>54.221204188481678</c:v>
                </c:pt>
                <c:pt idx="6069">
                  <c:v>54.225423556863142</c:v>
                </c:pt>
                <c:pt idx="6070">
                  <c:v>54.259736164397964</c:v>
                </c:pt>
                <c:pt idx="6071">
                  <c:v>54.310669062643655</c:v>
                </c:pt>
                <c:pt idx="6072">
                  <c:v>54.465478841870826</c:v>
                </c:pt>
                <c:pt idx="6073">
                  <c:v>54.479097544790974</c:v>
                </c:pt>
                <c:pt idx="6074">
                  <c:v>54.637411677203417</c:v>
                </c:pt>
                <c:pt idx="6075">
                  <c:v>54.781426568673261</c:v>
                </c:pt>
                <c:pt idx="6076">
                  <c:v>54.818682093974878</c:v>
                </c:pt>
                <c:pt idx="6077">
                  <c:v>54.872049964074499</c:v>
                </c:pt>
                <c:pt idx="6078">
                  <c:v>55.169600186501924</c:v>
                </c:pt>
                <c:pt idx="6079">
                  <c:v>55.207126303592126</c:v>
                </c:pt>
                <c:pt idx="6080">
                  <c:v>55.258136329905646</c:v>
                </c:pt>
                <c:pt idx="6081">
                  <c:v>55.371804576952186</c:v>
                </c:pt>
                <c:pt idx="6082">
                  <c:v>55.38092244384751</c:v>
                </c:pt>
                <c:pt idx="6083">
                  <c:v>55.448861098704782</c:v>
                </c:pt>
                <c:pt idx="6084">
                  <c:v>55.48440857857112</c:v>
                </c:pt>
                <c:pt idx="6085">
                  <c:v>55.520504731861195</c:v>
                </c:pt>
                <c:pt idx="6086">
                  <c:v>55.52654482158399</c:v>
                </c:pt>
                <c:pt idx="6087">
                  <c:v>55.622188905547233</c:v>
                </c:pt>
                <c:pt idx="6088">
                  <c:v>55.774196420621493</c:v>
                </c:pt>
                <c:pt idx="6089">
                  <c:v>55.933565496919371</c:v>
                </c:pt>
                <c:pt idx="6090">
                  <c:v>56.088801828272935</c:v>
                </c:pt>
                <c:pt idx="6091">
                  <c:v>56.118004223864837</c:v>
                </c:pt>
                <c:pt idx="6092">
                  <c:v>56.241462304039544</c:v>
                </c:pt>
                <c:pt idx="6093">
                  <c:v>56.287164037104574</c:v>
                </c:pt>
                <c:pt idx="6094">
                  <c:v>56.418554476806904</c:v>
                </c:pt>
                <c:pt idx="6095">
                  <c:v>56.525043427909672</c:v>
                </c:pt>
                <c:pt idx="6096">
                  <c:v>56.592050762316028</c:v>
                </c:pt>
                <c:pt idx="6097">
                  <c:v>56.76556895989566</c:v>
                </c:pt>
                <c:pt idx="6098">
                  <c:v>56.876456876456871</c:v>
                </c:pt>
                <c:pt idx="6099">
                  <c:v>57.114897536265254</c:v>
                </c:pt>
                <c:pt idx="6100">
                  <c:v>57.152336190212885</c:v>
                </c:pt>
                <c:pt idx="6101">
                  <c:v>57.152969804225194</c:v>
                </c:pt>
                <c:pt idx="6102">
                  <c:v>57.172512526843235</c:v>
                </c:pt>
                <c:pt idx="6103">
                  <c:v>57.208888888888886</c:v>
                </c:pt>
                <c:pt idx="6104">
                  <c:v>57.212272664167706</c:v>
                </c:pt>
                <c:pt idx="6105">
                  <c:v>57.313468132907651</c:v>
                </c:pt>
                <c:pt idx="6106">
                  <c:v>57.41249142072752</c:v>
                </c:pt>
                <c:pt idx="6107">
                  <c:v>57.649607365285668</c:v>
                </c:pt>
                <c:pt idx="6108">
                  <c:v>57.66768716949624</c:v>
                </c:pt>
                <c:pt idx="6109">
                  <c:v>57.745751572622282</c:v>
                </c:pt>
                <c:pt idx="6110">
                  <c:v>57.885737276201979</c:v>
                </c:pt>
                <c:pt idx="6111">
                  <c:v>58.061755687085501</c:v>
                </c:pt>
                <c:pt idx="6112">
                  <c:v>58.196078431372541</c:v>
                </c:pt>
                <c:pt idx="6113">
                  <c:v>58.326667733162694</c:v>
                </c:pt>
                <c:pt idx="6114">
                  <c:v>58.355531877108859</c:v>
                </c:pt>
                <c:pt idx="6115">
                  <c:v>58.366894885219487</c:v>
                </c:pt>
                <c:pt idx="6116">
                  <c:v>58.396817335364823</c:v>
                </c:pt>
                <c:pt idx="6117">
                  <c:v>58.451916976343696</c:v>
                </c:pt>
                <c:pt idx="6118">
                  <c:v>58.677019259856813</c:v>
                </c:pt>
                <c:pt idx="6119">
                  <c:v>58.871851040525733</c:v>
                </c:pt>
                <c:pt idx="6120">
                  <c:v>58.966795887409404</c:v>
                </c:pt>
                <c:pt idx="6121">
                  <c:v>59.008404548343805</c:v>
                </c:pt>
                <c:pt idx="6122">
                  <c:v>59.070250616803008</c:v>
                </c:pt>
                <c:pt idx="6123">
                  <c:v>59.205212922173281</c:v>
                </c:pt>
                <c:pt idx="6124">
                  <c:v>59.288251545849235</c:v>
                </c:pt>
                <c:pt idx="6125">
                  <c:v>59.431009957325742</c:v>
                </c:pt>
                <c:pt idx="6126">
                  <c:v>59.676910456237778</c:v>
                </c:pt>
                <c:pt idx="6127">
                  <c:v>59.860513429292183</c:v>
                </c:pt>
                <c:pt idx="6128">
                  <c:v>59.976535657420591</c:v>
                </c:pt>
                <c:pt idx="6129">
                  <c:v>60.116593203469357</c:v>
                </c:pt>
                <c:pt idx="6130">
                  <c:v>60.117130307467058</c:v>
                </c:pt>
                <c:pt idx="6131">
                  <c:v>60.238593819404784</c:v>
                </c:pt>
                <c:pt idx="6132">
                  <c:v>60.262951334379913</c:v>
                </c:pt>
                <c:pt idx="6133">
                  <c:v>60.313190508214042</c:v>
                </c:pt>
                <c:pt idx="6134">
                  <c:v>60.605220605220602</c:v>
                </c:pt>
                <c:pt idx="6135">
                  <c:v>60.702341137123753</c:v>
                </c:pt>
                <c:pt idx="6136">
                  <c:v>60.7041121904901</c:v>
                </c:pt>
                <c:pt idx="6137">
                  <c:v>61.129748843956847</c:v>
                </c:pt>
                <c:pt idx="6138">
                  <c:v>61.401399212942721</c:v>
                </c:pt>
                <c:pt idx="6139">
                  <c:v>61.500037277268326</c:v>
                </c:pt>
                <c:pt idx="6140">
                  <c:v>61.539361328810379</c:v>
                </c:pt>
                <c:pt idx="6141">
                  <c:v>61.658536585365852</c:v>
                </c:pt>
                <c:pt idx="6142">
                  <c:v>61.768564681186042</c:v>
                </c:pt>
                <c:pt idx="6143">
                  <c:v>61.985688729874781</c:v>
                </c:pt>
                <c:pt idx="6144">
                  <c:v>62.087421944692231</c:v>
                </c:pt>
                <c:pt idx="6145">
                  <c:v>62.508874059349708</c:v>
                </c:pt>
                <c:pt idx="6146">
                  <c:v>62.563095905776777</c:v>
                </c:pt>
                <c:pt idx="6147">
                  <c:v>62.583395107487028</c:v>
                </c:pt>
                <c:pt idx="6148">
                  <c:v>62.596228259541363</c:v>
                </c:pt>
                <c:pt idx="6149">
                  <c:v>62.782449516618044</c:v>
                </c:pt>
                <c:pt idx="6150">
                  <c:v>62.924269641675338</c:v>
                </c:pt>
                <c:pt idx="6151">
                  <c:v>63.073216897530756</c:v>
                </c:pt>
                <c:pt idx="6152">
                  <c:v>63.093161200279134</c:v>
                </c:pt>
                <c:pt idx="6153">
                  <c:v>63.187250996015933</c:v>
                </c:pt>
                <c:pt idx="6154">
                  <c:v>63.531847654334442</c:v>
                </c:pt>
                <c:pt idx="6155">
                  <c:v>63.691850874298915</c:v>
                </c:pt>
                <c:pt idx="6156">
                  <c:v>64.242878560719646</c:v>
                </c:pt>
                <c:pt idx="6157">
                  <c:v>64.818880351262351</c:v>
                </c:pt>
                <c:pt idx="6158">
                  <c:v>64.961336352373223</c:v>
                </c:pt>
                <c:pt idx="6159">
                  <c:v>64.982076333731641</c:v>
                </c:pt>
                <c:pt idx="6160">
                  <c:v>65.266981228147586</c:v>
                </c:pt>
                <c:pt idx="6161">
                  <c:v>65.637016149705204</c:v>
                </c:pt>
                <c:pt idx="6162">
                  <c:v>65.759905381431111</c:v>
                </c:pt>
                <c:pt idx="6163">
                  <c:v>66.48079306071871</c:v>
                </c:pt>
                <c:pt idx="6164">
                  <c:v>66.528232569283603</c:v>
                </c:pt>
                <c:pt idx="6165">
                  <c:v>66.666666666666657</c:v>
                </c:pt>
                <c:pt idx="6166">
                  <c:v>66.883522431560323</c:v>
                </c:pt>
                <c:pt idx="6167">
                  <c:v>66.911893501488876</c:v>
                </c:pt>
                <c:pt idx="6168">
                  <c:v>67.219858949960823</c:v>
                </c:pt>
                <c:pt idx="6169">
                  <c:v>67.510832007897775</c:v>
                </c:pt>
                <c:pt idx="6170">
                  <c:v>67.579779723242012</c:v>
                </c:pt>
                <c:pt idx="6171">
                  <c:v>67.810026385224276</c:v>
                </c:pt>
                <c:pt idx="6172">
                  <c:v>67.934604904632153</c:v>
                </c:pt>
                <c:pt idx="6173">
                  <c:v>68.633153302866631</c:v>
                </c:pt>
                <c:pt idx="6174">
                  <c:v>68.998702874597257</c:v>
                </c:pt>
                <c:pt idx="6175">
                  <c:v>69.288460326463735</c:v>
                </c:pt>
                <c:pt idx="6176">
                  <c:v>69.511019283746549</c:v>
                </c:pt>
                <c:pt idx="6177">
                  <c:v>70.181916915557977</c:v>
                </c:pt>
                <c:pt idx="6178">
                  <c:v>70.218804357777159</c:v>
                </c:pt>
                <c:pt idx="6179">
                  <c:v>70.350985221674875</c:v>
                </c:pt>
                <c:pt idx="6180">
                  <c:v>70.572019297036519</c:v>
                </c:pt>
                <c:pt idx="6181">
                  <c:v>71.065592119991052</c:v>
                </c:pt>
                <c:pt idx="6182">
                  <c:v>71.100234092360083</c:v>
                </c:pt>
                <c:pt idx="6183">
                  <c:v>72.060206961429913</c:v>
                </c:pt>
                <c:pt idx="6184">
                  <c:v>72.090016758439063</c:v>
                </c:pt>
                <c:pt idx="6185">
                  <c:v>72.13493234143526</c:v>
                </c:pt>
                <c:pt idx="6186">
                  <c:v>72.568704027601399</c:v>
                </c:pt>
                <c:pt idx="6187">
                  <c:v>72.977600228277922</c:v>
                </c:pt>
                <c:pt idx="6188">
                  <c:v>75.271222458337988</c:v>
                </c:pt>
                <c:pt idx="6189">
                  <c:v>75.394903724201541</c:v>
                </c:pt>
                <c:pt idx="6190">
                  <c:v>75.493863621447787</c:v>
                </c:pt>
                <c:pt idx="6191">
                  <c:v>76.576576576576571</c:v>
                </c:pt>
                <c:pt idx="6192">
                  <c:v>76.598101265822777</c:v>
                </c:pt>
                <c:pt idx="6193">
                  <c:v>78.264633140972791</c:v>
                </c:pt>
                <c:pt idx="6194">
                  <c:v>78.34445503654274</c:v>
                </c:pt>
                <c:pt idx="6195">
                  <c:v>78.723404255319153</c:v>
                </c:pt>
                <c:pt idx="6196">
                  <c:v>78.925384469337374</c:v>
                </c:pt>
                <c:pt idx="6197">
                  <c:v>80.311890838206622</c:v>
                </c:pt>
                <c:pt idx="6198">
                  <c:v>81.183745583038871</c:v>
                </c:pt>
                <c:pt idx="6199">
                  <c:v>84.278199883109295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32-42DE-B2B5-C3822A076789}"/>
            </c:ext>
          </c:extLst>
        </c:ser>
        <c:ser>
          <c:idx val="1"/>
          <c:order val="1"/>
          <c:tx>
            <c:strRef>
              <c:f>Calc_prac!$CX$16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Calc_prac!$CX$17:$CX$6901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  <c:pt idx="6195">
                  <c:v>#N/A</c:v>
                </c:pt>
                <c:pt idx="6196">
                  <c:v>#N/A</c:v>
                </c:pt>
                <c:pt idx="6197">
                  <c:v>#N/A</c:v>
                </c:pt>
                <c:pt idx="6198">
                  <c:v>#N/A</c:v>
                </c:pt>
                <c:pt idx="619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32-42DE-B2B5-C3822A076789}"/>
            </c:ext>
          </c:extLst>
        </c:ser>
        <c:ser>
          <c:idx val="2"/>
          <c:order val="2"/>
          <c:tx>
            <c:strRef>
              <c:f>Calc_prac!$CY$16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Calc_prac!$S$17:$S$6911</c:f>
              <c:strCache>
                <c:ptCount val="6200"/>
                <c:pt idx="0">
                  <c:v>DUDDON VALLEY MEDICAL PRACTICE (A82651)</c:v>
                </c:pt>
                <c:pt idx="1">
                  <c:v>ESCRICK SURGERY (B82018)</c:v>
                </c:pt>
                <c:pt idx="2">
                  <c:v>DOCTORS LANE SURGERY (B82029)</c:v>
                </c:pt>
                <c:pt idx="3">
                  <c:v>REETH MEDICAL CENTRE (B82622)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LITCHAM HEALTH CENTRE (D82049)</c:v>
                </c:pt>
                <c:pt idx="19">
                  <c:v>FELTWELL SURGERY (D82079)</c:v>
                </c:pt>
                <c:pt idx="20">
                  <c:v>WICKHAMBROOK SURGERY (D83003)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COWFOLD SURGERY (H82004)</c:v>
                </c:pt>
                <c:pt idx="30">
                  <c:v>RUDGWICK MEDICAL CENTRE (H82027)</c:v>
                </c:pt>
                <c:pt idx="31">
                  <c:v>OUSE VALLEY PRACTICE (H82615)</c:v>
                </c:pt>
                <c:pt idx="32">
                  <c:v>YETMINSTER HEALTH CENTRE (J81017)</c:v>
                </c:pt>
                <c:pt idx="33">
                  <c:v>PUDDLETOWN SURGERY (J81616)</c:v>
                </c:pt>
                <c:pt idx="34">
                  <c:v>SILTON SURGERY (J83629)</c:v>
                </c:pt>
                <c:pt idx="35">
                  <c:v>THE DOWNLAND PRACTICE (K81050)</c:v>
                </c:pt>
                <c:pt idx="36">
                  <c:v>CHAPEL ROW SURGERY (K81103)</c:v>
                </c:pt>
                <c:pt idx="37">
                  <c:v>ELM TREE SURGERY (K84012)</c:v>
                </c:pt>
                <c:pt idx="38">
                  <c:v>SIBFORD SURGERY (K84065)</c:v>
                </c:pt>
                <c:pt idx="39">
                  <c:v>THREE SHIRES MEDICAL PRACTICE (L81029)</c:v>
                </c:pt>
                <c:pt idx="40">
                  <c:v>HARPTREE SURGERY (L81030)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CHERITON BISHOP SURGERY (L83098)</c:v>
                </c:pt>
                <c:pt idx="52">
                  <c:v>HARTLAND SURGERY (L83129)</c:v>
                </c:pt>
                <c:pt idx="53">
                  <c:v>WYNDHAM HOUSE SURGERY (L83134)</c:v>
                </c:pt>
                <c:pt idx="54">
                  <c:v>CHILLINGTON HEALTH CENTRE (L83148)</c:v>
                </c:pt>
                <c:pt idx="55">
                  <c:v>SAMPFORD PEVERELL SURGERY (L83616)</c:v>
                </c:pt>
                <c:pt idx="56">
                  <c:v>WEMBURY SURGERY (L83639)</c:v>
                </c:pt>
                <c:pt idx="57">
                  <c:v>BLACK TORRINGTON SURGERY (L83663)</c:v>
                </c:pt>
                <c:pt idx="58">
                  <c:v>NORTH CURRY (L85037)</c:v>
                </c:pt>
                <c:pt idx="59">
                  <c:v>SHAWBURY MEDICAL PRACTICE (M82011)</c:v>
                </c:pt>
                <c:pt idx="60">
                  <c:v>MUCH WENLOCK &amp; CRESSAGE MEDICAL PRACTICE (M82019)</c:v>
                </c:pt>
                <c:pt idx="61">
                  <c:v>KNOCKIN MEDICAL CENTRE (M82020)</c:v>
                </c:pt>
                <c:pt idx="62">
                  <c:v>PRESCOTT SURGERY (M82023)</c:v>
                </c:pt>
                <c:pt idx="63">
                  <c:v>CRAVEN ARMS SURGERY (M82046)</c:v>
                </c:pt>
                <c:pt idx="64">
                  <c:v>HODNET MEDICAL PRACTICE (M82058)</c:v>
                </c:pt>
                <c:pt idx="65">
                  <c:v>ALVELEY MEDICAL PRACTICE (M82601)</c:v>
                </c:pt>
                <c:pt idx="66">
                  <c:v>THE MEADOWS MEDICAL PRACTICE (M82620)</c:v>
                </c:pt>
                <c:pt idx="67">
                  <c:v>HAZELDENE HOUSE SURGERY (M83022)</c:v>
                </c:pt>
                <c:pt idx="68">
                  <c:v>CLAVERLEY (M83125)</c:v>
                </c:pt>
                <c:pt idx="69">
                  <c:v>MILL VIEW SURGERY (M83641)</c:v>
                </c:pt>
                <c:pt idx="70">
                  <c:v>FENNY COMPTON SURGERY (M84009)</c:v>
                </c:pt>
                <c:pt idx="71">
                  <c:v>WOLSTON SURGERY (M84016)</c:v>
                </c:pt>
                <c:pt idx="72">
                  <c:v>HARBURY SURGERY (M84044)</c:v>
                </c:pt>
                <c:pt idx="73">
                  <c:v>VALE OF RED HORSE (M84062)</c:v>
                </c:pt>
                <c:pt idx="74">
                  <c:v>BROOKSIDE SURGERY (M84616)</c:v>
                </c:pt>
                <c:pt idx="75">
                  <c:v>BUNBURY MEDICAL PRACTICE (N81006)</c:v>
                </c:pt>
                <c:pt idx="76">
                  <c:v>GREENMOSS MEDICAL CENTRE (N81071)</c:v>
                </c:pt>
                <c:pt idx="77">
                  <c:v>GARSTANG MEDICAL PRACTICE (P81006)</c:v>
                </c:pt>
                <c:pt idx="78">
                  <c:v>SLOUGH TREATMENT, ADVICE &amp; RECOVERY TEAM (Y01253)</c:v>
                </c:pt>
                <c:pt idx="79">
                  <c:v>BEACON HOUSE MINISTRIES (Y01297)</c:v>
                </c:pt>
                <c:pt idx="80">
                  <c:v>URGENT TREATMENT CENTRE (Y02495)</c:v>
                </c:pt>
                <c:pt idx="81">
                  <c:v>BOW MEDICAL PRACTICE (Y02633)</c:v>
                </c:pt>
                <c:pt idx="82">
                  <c:v>GYNAECOLOGY SERVICES (Y03433)</c:v>
                </c:pt>
                <c:pt idx="83">
                  <c:v>DAVID LEWIS MEDICAL PRACTICE (Y05750)</c:v>
                </c:pt>
                <c:pt idx="84">
                  <c:v>PENVALE PARK MEDICAL CENTRE (Y08368)</c:v>
                </c:pt>
                <c:pt idx="85">
                  <c:v>STAYCITY YORK (NIMBUSCARE) (Y08852)</c:v>
                </c:pt>
                <c:pt idx="86">
                  <c:v>SPILSBY LADMS (Y08886)( D 04-OCT-25 )</c:v>
                </c:pt>
                <c:pt idx="87">
                  <c:v>COLLEGE SURGERY PARTNERSHIP (L83092)</c:v>
                </c:pt>
                <c:pt idx="88">
                  <c:v>MORTIMER SURGERY (K81027)</c:v>
                </c:pt>
                <c:pt idx="89">
                  <c:v>IXWORTH SURGERY (D83007)</c:v>
                </c:pt>
                <c:pt idx="90">
                  <c:v>BARNETBY MEDICAL CENTRE (B81628)</c:v>
                </c:pt>
                <c:pt idx="91">
                  <c:v>NORTH LEVERTON SURGERY (C84692)</c:v>
                </c:pt>
                <c:pt idx="92">
                  <c:v>WATTON PLACE CLINIC (E82121)</c:v>
                </c:pt>
                <c:pt idx="93">
                  <c:v>KIRKOSWALD SURGERY (A82617)</c:v>
                </c:pt>
                <c:pt idx="94">
                  <c:v>THE NEW SPRINGWELLS PRACTICE (Y01652)</c:v>
                </c:pt>
                <c:pt idx="95">
                  <c:v>KNIGHTWICK SURGERY (M81045)</c:v>
                </c:pt>
                <c:pt idx="96">
                  <c:v>BINBROOK SURGERY (C83643)</c:v>
                </c:pt>
                <c:pt idx="97">
                  <c:v>THE SURGERY KINGSTONE (M81067)</c:v>
                </c:pt>
                <c:pt idx="98">
                  <c:v>CHURCH HILL SURGERY (D82046)</c:v>
                </c:pt>
                <c:pt idx="99">
                  <c:v>WEST MEON SURGERY (J82036)</c:v>
                </c:pt>
                <c:pt idx="100">
                  <c:v>WEOBLEY &amp; STAUNTON ON WYE SURGERIES (M81018)</c:v>
                </c:pt>
                <c:pt idx="101">
                  <c:v>THE ANCHOR CENTRE (Y00060)</c:v>
                </c:pt>
                <c:pt idx="102">
                  <c:v>BILLINGHAY MEDICAL PRACTICE (C83030)</c:v>
                </c:pt>
                <c:pt idx="103">
                  <c:v>CERNE ABBAS SURGERY (J81053)</c:v>
                </c:pt>
                <c:pt idx="104">
                  <c:v>HARROLD MEDICAL PRACTICE (E81007)</c:v>
                </c:pt>
                <c:pt idx="105">
                  <c:v>STAUNTON &amp; CORSE SURGERY (L84006)</c:v>
                </c:pt>
                <c:pt idx="106">
                  <c:v>GOLDEN VALLEY PRACTICE (M81009)</c:v>
                </c:pt>
                <c:pt idx="107">
                  <c:v>BURBAGE SURGERY (J83601)</c:v>
                </c:pt>
                <c:pt idx="108">
                  <c:v>ABBOTS BROMLEY SURGERY (M83059)</c:v>
                </c:pt>
                <c:pt idx="109">
                  <c:v>THE HOLBROOK AND SHOTLEY PRACTICE (D83020)</c:v>
                </c:pt>
                <c:pt idx="110">
                  <c:v>CRICK MEDICAL PRACTICE (K83053)</c:v>
                </c:pt>
                <c:pt idx="111">
                  <c:v>QUANTOCK MEDICAL CENTRE (L85013)</c:v>
                </c:pt>
                <c:pt idx="112">
                  <c:v>STICKNEY SURGERY (C83055)</c:v>
                </c:pt>
                <c:pt idx="113">
                  <c:v>WADDESDON SURGERY (K82068)</c:v>
                </c:pt>
                <c:pt idx="114">
                  <c:v>ST KEVERNE HEALTH CENTRE (L82057)</c:v>
                </c:pt>
                <c:pt idx="115">
                  <c:v>HIBALDSTOW MEDICAL PRACTICE (C83033)</c:v>
                </c:pt>
                <c:pt idx="116">
                  <c:v>THE WRAGBY SURGERY (C83650)</c:v>
                </c:pt>
                <c:pt idx="117">
                  <c:v>GREAT WITLEY SURGERY (M81033)</c:v>
                </c:pt>
                <c:pt idx="118">
                  <c:v>SPRINGBANK SURGERY (B82057)</c:v>
                </c:pt>
                <c:pt idx="119">
                  <c:v>BOUGHTON SURGERY (D82604)</c:v>
                </c:pt>
                <c:pt idx="120">
                  <c:v>SHAP MEDICAL PRACTICE (A82031)</c:v>
                </c:pt>
                <c:pt idx="121">
                  <c:v>GREAT MASSINGHAM SURGERY (D82070)</c:v>
                </c:pt>
                <c:pt idx="122">
                  <c:v>HAMSTREET SURGERY (G82186)</c:v>
                </c:pt>
                <c:pt idx="123">
                  <c:v>WALLINGBROOK HEALTH CENTRE (L83025)</c:v>
                </c:pt>
                <c:pt idx="124">
                  <c:v>DR SINHA &amp; PARTNERS (C83049)</c:v>
                </c:pt>
                <c:pt idx="125">
                  <c:v>CHADDESLEY SURGERY (M81090)</c:v>
                </c:pt>
                <c:pt idx="126">
                  <c:v>MANOR HOUSE SURGERY (C82102)</c:v>
                </c:pt>
                <c:pt idx="127">
                  <c:v>WATERHOUSES MEDICAL PRACT (M83122)</c:v>
                </c:pt>
                <c:pt idx="128">
                  <c:v>MENDLESHAM MEDICAL GROUP (D83019)</c:v>
                </c:pt>
                <c:pt idx="129">
                  <c:v>AMPLEFORTH SURGERY (B82609)</c:v>
                </c:pt>
                <c:pt idx="130">
                  <c:v>LONG CLAWSON MEDICAL PRACTICE (C82016)</c:v>
                </c:pt>
                <c:pt idx="131">
                  <c:v>COURT THORN SURGERY (A82631)</c:v>
                </c:pt>
                <c:pt idx="132">
                  <c:v>THE FRESHFORD PRACTICE (F81020)</c:v>
                </c:pt>
                <c:pt idx="133">
                  <c:v>STOCK SURGERY (F81040)</c:v>
                </c:pt>
                <c:pt idx="134">
                  <c:v>GP LED HEALTH CENTRE (Y02854)</c:v>
                </c:pt>
                <c:pt idx="135">
                  <c:v>THE CROFT SURGERY (A82029)</c:v>
                </c:pt>
                <c:pt idx="136">
                  <c:v>GROOMBRIDGE AND HARTFIELD MEDICAL GROUP (G81614)</c:v>
                </c:pt>
                <c:pt idx="137">
                  <c:v>CRADLEY SURGERY (M81600)</c:v>
                </c:pt>
                <c:pt idx="138">
                  <c:v>LAPWORTH SURGERY (M84620)</c:v>
                </c:pt>
                <c:pt idx="139">
                  <c:v>MUCH BIRCH SURGERY (M81024)</c:v>
                </c:pt>
                <c:pt idx="140">
                  <c:v>THE INGHAM SURGERY (C83052)</c:v>
                </c:pt>
                <c:pt idx="141">
                  <c:v>THE OAK TREE MEDICAL PRACTICE (Y02787)( D 08-OCT-25 )</c:v>
                </c:pt>
                <c:pt idx="142">
                  <c:v>ELMHAM SURGERY (D82056)</c:v>
                </c:pt>
                <c:pt idx="143">
                  <c:v>BREDON HILL SURGERY (M81007)</c:v>
                </c:pt>
                <c:pt idx="144">
                  <c:v>WATLINGTON MEDICAL CENTRE (D82043)</c:v>
                </c:pt>
                <c:pt idx="145">
                  <c:v>FRESSINGFIELD MEDICAL CENTRE (D83069)</c:v>
                </c:pt>
                <c:pt idx="146">
                  <c:v>FOWNHOPE MEDICAL CENTRE (M81604)</c:v>
                </c:pt>
                <c:pt idx="147">
                  <c:v>MEON MEDICAL CENTRE (M84066)</c:v>
                </c:pt>
                <c:pt idx="148">
                  <c:v>ISLIP SURGERY (K84003)</c:v>
                </c:pt>
                <c:pt idx="149">
                  <c:v>HUSBANDS BOSWORTH MEDICAL CENTRE (C82109)</c:v>
                </c:pt>
                <c:pt idx="150">
                  <c:v>OLD SCHOOL HOUSE SURGERY (J83615)</c:v>
                </c:pt>
                <c:pt idx="151">
                  <c:v>GREY GABLE SURGERY (Y03602)</c:v>
                </c:pt>
                <c:pt idx="152">
                  <c:v>SHIPDHAM SURGERY (D82100)</c:v>
                </c:pt>
                <c:pt idx="153">
                  <c:v>GRATTON SURGERY (J82106)</c:v>
                </c:pt>
                <c:pt idx="154">
                  <c:v>THE MORTIMER MEDICAL PRAC (M81043)</c:v>
                </c:pt>
                <c:pt idx="155">
                  <c:v>OAKHILL SURGERY (L85611)</c:v>
                </c:pt>
                <c:pt idx="156">
                  <c:v>BURNHAM SURGERY (D82072)</c:v>
                </c:pt>
                <c:pt idx="157">
                  <c:v>CANNINGTON HEALTH CENTRE (L85018)</c:v>
                </c:pt>
                <c:pt idx="158">
                  <c:v>THE GLENSIDE COUNTRY PRACTICE (C83024)</c:v>
                </c:pt>
                <c:pt idx="159">
                  <c:v>SHERBURN SURGERY (B82011)</c:v>
                </c:pt>
                <c:pt idx="160">
                  <c:v>CALDBECK SURGERY (A82014)</c:v>
                </c:pt>
                <c:pt idx="161">
                  <c:v>STILLINGTON SURGERY (B82079)</c:v>
                </c:pt>
                <c:pt idx="162">
                  <c:v>THE TOLSEY SURGERY (J83618)</c:v>
                </c:pt>
                <c:pt idx="163">
                  <c:v>THE KILLINGHOLME SURGERY (B81648)</c:v>
                </c:pt>
                <c:pt idx="164">
                  <c:v>HINDON SURGERY (J83630)</c:v>
                </c:pt>
                <c:pt idx="165">
                  <c:v>WESTBURY MEDICAL CENTRE (M82013)</c:v>
                </c:pt>
                <c:pt idx="166">
                  <c:v>JUBILEE FIELD SURGERY (J83603)</c:v>
                </c:pt>
                <c:pt idx="167">
                  <c:v>GAINFORD SURGERY (A83061)</c:v>
                </c:pt>
                <c:pt idx="168">
                  <c:v>LEVEN &amp; BEEFORD MEDICAL PRACTICE (B81034)</c:v>
                </c:pt>
                <c:pt idx="169">
                  <c:v>SCORTON MEDICAL CENTRE (B82035)</c:v>
                </c:pt>
                <c:pt idx="170">
                  <c:v>SLAIDBURN HEALTH CENTRE (P81620)</c:v>
                </c:pt>
                <c:pt idx="171">
                  <c:v>EYAM SURGERY (C81039)</c:v>
                </c:pt>
                <c:pt idx="172">
                  <c:v>BUDBROOKE MEDICAL CENTRE (M84069)</c:v>
                </c:pt>
                <c:pt idx="173">
                  <c:v>RAMSBURY SURGERY (J83045)</c:v>
                </c:pt>
                <c:pt idx="174">
                  <c:v>THE GLEBELAND SURGERY (M81605)</c:v>
                </c:pt>
                <c:pt idx="175">
                  <c:v>KINTBURY &amp; WOOLTON HILL SURGERY (J82054)</c:v>
                </c:pt>
                <c:pt idx="176">
                  <c:v>TOLLERTON SURGERY (B82064)</c:v>
                </c:pt>
                <c:pt idx="177">
                  <c:v>MILTON ABBAS SURGERY (J81035)</c:v>
                </c:pt>
                <c:pt idx="178">
                  <c:v>MARKET CROSS SURGERY (C83649)</c:v>
                </c:pt>
                <c:pt idx="179">
                  <c:v>CHELFORD SURGERY (N81069)</c:v>
                </c:pt>
                <c:pt idx="180">
                  <c:v>THE SURGERY (N81614)</c:v>
                </c:pt>
                <c:pt idx="181">
                  <c:v>OMBERSLEY MEDICAL CENTRE (M81011)</c:v>
                </c:pt>
                <c:pt idx="182">
                  <c:v>EAST BRIDGFORD MED CENTRE (C84025)</c:v>
                </c:pt>
                <c:pt idx="183">
                  <c:v>TERRINGTON SURGERY (B82619)</c:v>
                </c:pt>
                <c:pt idx="184">
                  <c:v>ALTON SURGERY (M83640)</c:v>
                </c:pt>
                <c:pt idx="185">
                  <c:v>CORFE CASTLE SURGERY (J81612)</c:v>
                </c:pt>
                <c:pt idx="186">
                  <c:v>MARSH MEDICAL PRACTICE (C83042)</c:v>
                </c:pt>
                <c:pt idx="187">
                  <c:v>WHITWELL SURGERY (E82626)</c:v>
                </c:pt>
                <c:pt idx="188">
                  <c:v>THE HAVEN SURGERY (A83622)</c:v>
                </c:pt>
                <c:pt idx="189">
                  <c:v>SCOTS GAP MEDICAL GROUP (A84042)</c:v>
                </c:pt>
                <c:pt idx="190">
                  <c:v>BILDESTON HEALTH CENTRE (D83006)</c:v>
                </c:pt>
                <c:pt idx="191">
                  <c:v>BLOFIELD SURGERY (D82080)</c:v>
                </c:pt>
                <c:pt idx="192">
                  <c:v>BRENT AREA MEDICAL CENTRE (L85601)</c:v>
                </c:pt>
                <c:pt idx="193">
                  <c:v>TOPCLIFFE SURGERY (B82019)</c:v>
                </c:pt>
                <c:pt idx="194">
                  <c:v>WILLINGHAM-BY-STOW SURGERY (C83074)</c:v>
                </c:pt>
                <c:pt idx="195">
                  <c:v>FLEGGBURGH SURGERY (D82600)</c:v>
                </c:pt>
                <c:pt idx="196">
                  <c:v>ESK VALLEY MEDICAL PRACTICE (B82086)</c:v>
                </c:pt>
                <c:pt idx="197">
                  <c:v>STOCKBRIDGE SURGERY (J82016)</c:v>
                </c:pt>
                <c:pt idx="198">
                  <c:v>PLOWRIGHT MEDICAL CENTRE (D82621)</c:v>
                </c:pt>
                <c:pt idx="199">
                  <c:v>SOUTH WIGHT MEDICAL PRACTICE (J84016)</c:v>
                </c:pt>
                <c:pt idx="200">
                  <c:v>ROSELAND SURGERIES (L82048)</c:v>
                </c:pt>
                <c:pt idx="201">
                  <c:v>YOXALL (M83013)</c:v>
                </c:pt>
                <c:pt idx="202">
                  <c:v>TANWORTH-IN-ARDEN MED CTR (M84047)</c:v>
                </c:pt>
                <c:pt idx="203">
                  <c:v>STAITHES SURGERY (B82046)</c:v>
                </c:pt>
                <c:pt idx="204">
                  <c:v>LONG BENNINGTON MEDICAL CENTRE (C83067)</c:v>
                </c:pt>
                <c:pt idx="205">
                  <c:v>SUTTON VALENCE GROUP PRACTICE (G82229)</c:v>
                </c:pt>
                <c:pt idx="206">
                  <c:v>RIVERSIDE MEDICAL PRACTICE (G82106)</c:v>
                </c:pt>
                <c:pt idx="207">
                  <c:v>DALSTON MEDICAL GROUP (A82022)</c:v>
                </c:pt>
                <c:pt idx="208">
                  <c:v>PHOENIX MEDICAL PRACTICE (G82234)</c:v>
                </c:pt>
                <c:pt idx="209">
                  <c:v>TEMPLE SOWERBY MEDICAL PRACTICE (A82038)</c:v>
                </c:pt>
                <c:pt idx="210">
                  <c:v>RENDCOMB SURGERY (L84063)</c:v>
                </c:pt>
                <c:pt idx="211">
                  <c:v>SWAVESEY SURGERY (D81607)</c:v>
                </c:pt>
                <c:pt idx="212">
                  <c:v>NETTLEBED SURGERY (K84015)</c:v>
                </c:pt>
                <c:pt idx="213">
                  <c:v>PEAR TREE SURGERY (M84006)</c:v>
                </c:pt>
                <c:pt idx="214">
                  <c:v>NIDDERDALE GROUP PRACTICE (B82004)</c:v>
                </c:pt>
                <c:pt idx="215">
                  <c:v>LUDHAM AND STALHAM GREEN SURGERIES (D82028)</c:v>
                </c:pt>
                <c:pt idx="216">
                  <c:v>SELLINDGE SURGERY (G82658)</c:v>
                </c:pt>
                <c:pt idx="217">
                  <c:v>MUCH HADHAM HEALTH CENTRE (E82021)</c:v>
                </c:pt>
                <c:pt idx="218">
                  <c:v>WOODBURY SURGERY (L83116)</c:v>
                </c:pt>
                <c:pt idx="219">
                  <c:v>WOLVERLEY SURGERY (M81608)</c:v>
                </c:pt>
                <c:pt idx="220">
                  <c:v>CROPREDY SURGERY (K84056)</c:v>
                </c:pt>
                <c:pt idx="221">
                  <c:v>GREAT BARFORD SURGERY (E81031)</c:v>
                </c:pt>
                <c:pt idx="222">
                  <c:v>GLENRIDDING HEALTH CENTRE (A82620)</c:v>
                </c:pt>
                <c:pt idx="223">
                  <c:v>GOSBERTON MEDICAL CENTRE (C83036)</c:v>
                </c:pt>
                <c:pt idx="224">
                  <c:v>PROBUS SURGERY (L82045)</c:v>
                </c:pt>
                <c:pt idx="225">
                  <c:v>ROWHEDGE SURGERY (F81141)</c:v>
                </c:pt>
                <c:pt idx="226">
                  <c:v>CENTRAL DALES PRACTICE (B82045)</c:v>
                </c:pt>
                <c:pt idx="227">
                  <c:v>THE EDEN SURGERIES (F81004)</c:v>
                </c:pt>
                <c:pt idx="228">
                  <c:v>CLIVE MEDICAL PRACTICE (M82017)</c:v>
                </c:pt>
                <c:pt idx="229">
                  <c:v>LEN VALLEY PRACTICE (G82093)</c:v>
                </c:pt>
                <c:pt idx="230">
                  <c:v>ALDBOROUGH SURGERY (D82628)</c:v>
                </c:pt>
                <c:pt idx="231">
                  <c:v>E HARLING &amp; KENNINGHALL MEDICAL PRACTICE (D82042)</c:v>
                </c:pt>
                <c:pt idx="232">
                  <c:v>THE BASSINGHAM SURGERY (C83611)</c:v>
                </c:pt>
                <c:pt idx="233">
                  <c:v>YEALM MEDICAL CENTRE (L83081)</c:v>
                </c:pt>
                <c:pt idx="234">
                  <c:v>KIMBOLTON MEDICAL CENTRE (D81038)</c:v>
                </c:pt>
                <c:pt idx="235">
                  <c:v>THE ORCHARD PARTNERSHIP (J83019)</c:v>
                </c:pt>
                <c:pt idx="236">
                  <c:v>NEW BARN CLOSE SURGERY (M81029)</c:v>
                </c:pt>
                <c:pt idx="237">
                  <c:v>DEBENHAM GROUP PRACTICE (D83041)</c:v>
                </c:pt>
                <c:pt idx="238">
                  <c:v>WICKHAM SURGERY (J82034)</c:v>
                </c:pt>
                <c:pt idx="239">
                  <c:v>HUMSHAUGH &amp; WARK MED GRP (A84040)</c:v>
                </c:pt>
                <c:pt idx="240">
                  <c:v>HAREWOOD SURGERY (F81606)</c:v>
                </c:pt>
                <c:pt idx="241">
                  <c:v>FENLAND GROUP PRACTICE (D81611)</c:v>
                </c:pt>
                <c:pt idx="242">
                  <c:v>CLIFTON HAMPDEN SURGERY (K84034)</c:v>
                </c:pt>
                <c:pt idx="243">
                  <c:v>EVENWOOD MEDICAL PRACTICE (A83626)</c:v>
                </c:pt>
                <c:pt idx="244">
                  <c:v>WEST COKER SURGERY (Y01163)</c:v>
                </c:pt>
                <c:pt idx="245">
                  <c:v>BOTTISHAM MEDICAL PRACTICE (D81055)</c:v>
                </c:pt>
                <c:pt idx="246">
                  <c:v>HOLT MEDICAL PRACTICE (D82001)</c:v>
                </c:pt>
                <c:pt idx="247">
                  <c:v>DISTINGTON SURGERY (A82023)</c:v>
                </c:pt>
                <c:pt idx="248">
                  <c:v>MARAZION SURGERY (L82047)</c:v>
                </c:pt>
                <c:pt idx="249">
                  <c:v>POLDEN MEDICAL PRACTICE (L85024)</c:v>
                </c:pt>
                <c:pt idx="250">
                  <c:v>LUNESDALE SURGERY (A82030)</c:v>
                </c:pt>
                <c:pt idx="251">
                  <c:v>EMPINGHAM MEDICAL CENTRE (C82044)</c:v>
                </c:pt>
                <c:pt idx="252">
                  <c:v>ISLINGTON GP FEDERATION (Y05190)</c:v>
                </c:pt>
                <c:pt idx="253">
                  <c:v>EYNSHAM MEDICAL GROUP (K84006)</c:v>
                </c:pt>
                <c:pt idx="254">
                  <c:v>BRAMPTON MEDICAL PRACTICE (A82012)</c:v>
                </c:pt>
                <c:pt idx="255">
                  <c:v>THE ARDLEIGH SURGERY (F81044)</c:v>
                </c:pt>
                <c:pt idx="256">
                  <c:v>CHACEWATER HEALTH CENTRE (L82015)</c:v>
                </c:pt>
                <c:pt idx="257">
                  <c:v>PORT ISAAC SURGERY (L82003)</c:v>
                </c:pt>
                <c:pt idx="258">
                  <c:v>RYE MEDICAL CENTRE (G81051)</c:v>
                </c:pt>
                <c:pt idx="259">
                  <c:v>EXMOOR MEDICAL CENTRE (L85003)</c:v>
                </c:pt>
                <c:pt idx="260">
                  <c:v>CARTMEL SURGERY (A82647)</c:v>
                </c:pt>
                <c:pt idx="261">
                  <c:v>CHIPPING SURGERY (L84051)</c:v>
                </c:pt>
                <c:pt idx="262">
                  <c:v>TAMAR VALLEY HEALTH (L82012)</c:v>
                </c:pt>
                <c:pt idx="263">
                  <c:v>PETROC GROUP PRACTICE (L82023)</c:v>
                </c:pt>
                <c:pt idx="264">
                  <c:v>PONTESBURY &amp; WORTHEN MEDICAL PRACTICE (M82030)</c:v>
                </c:pt>
                <c:pt idx="265">
                  <c:v>OLD MILL AND MILLGATES MEDICAL PRACTICE (D82036)</c:v>
                </c:pt>
                <c:pt idx="266">
                  <c:v>UPPER EDEN MEDICAL PRACTICE (A82013)</c:v>
                </c:pt>
                <c:pt idx="267">
                  <c:v>BLOXHAM SURGERY (K84058)</c:v>
                </c:pt>
                <c:pt idx="268">
                  <c:v>THE SNAITH AND RAWCLIFFE MEDICAL GROUP (B81029)</c:v>
                </c:pt>
                <c:pt idx="269">
                  <c:v>HEDINGHAM MEDICAL CENTRE (Y00293)</c:v>
                </c:pt>
                <c:pt idx="270">
                  <c:v>GODOLPHIN HEALTH (L82068)</c:v>
                </c:pt>
                <c:pt idx="271">
                  <c:v>PIRBRIGHT SURGERY (H81129)</c:v>
                </c:pt>
                <c:pt idx="272">
                  <c:v>HOWDALE SURGERY (D82068)</c:v>
                </c:pt>
                <c:pt idx="273">
                  <c:v>HARAMBEE SURGERY (P81732)</c:v>
                </c:pt>
                <c:pt idx="274">
                  <c:v>PARK LANE SURGERY (A81066)</c:v>
                </c:pt>
                <c:pt idx="275">
                  <c:v>SEASCALE HEALTH CENTRE (A82024)</c:v>
                </c:pt>
                <c:pt idx="276">
                  <c:v>BETLEY SURGERY (M83691)( D 01-APR-26 )</c:v>
                </c:pt>
                <c:pt idx="277">
                  <c:v>EYE HEALTH CENTRE (D83043)</c:v>
                </c:pt>
                <c:pt idx="278">
                  <c:v>ASHCROFT SURGERY (K82061)</c:v>
                </c:pt>
                <c:pt idx="279">
                  <c:v>UPWELL HEALTH CENTRE (D82035)</c:v>
                </c:pt>
                <c:pt idx="280">
                  <c:v>SHARNBROOK SURGERY (E81024)</c:v>
                </c:pt>
                <c:pt idx="281">
                  <c:v>WINTERTON MEDICAL PRACTICE (B81007)</c:v>
                </c:pt>
                <c:pt idx="282">
                  <c:v>THE SAXON SPIRES PRACTICE (K83064)</c:v>
                </c:pt>
                <c:pt idx="283">
                  <c:v>LANGLEY (G82691)</c:v>
                </c:pt>
                <c:pt idx="284">
                  <c:v>LONG STRATTON MEDICAL PARTNERSHIP (D82037)</c:v>
                </c:pt>
                <c:pt idx="285">
                  <c:v>TUXFORD MEDICAL CENTRE (C84008)</c:v>
                </c:pt>
                <c:pt idx="286">
                  <c:v>HELMSLEY SURGERY (B82068)</c:v>
                </c:pt>
                <c:pt idx="287">
                  <c:v>CHURCH VIEW MEDICAL CENTRE (L85624)</c:v>
                </c:pt>
                <c:pt idx="288">
                  <c:v>SEDBERGH MEDICAL PRACTICE (A82608)</c:v>
                </c:pt>
                <c:pt idx="289">
                  <c:v>MANOR FARM MEDICAL CENTRE (D82065)</c:v>
                </c:pt>
                <c:pt idx="290">
                  <c:v>THE UPPINGHAM SURGERY (C82077)</c:v>
                </c:pt>
                <c:pt idx="291">
                  <c:v>STALHAM STAITHE SURGERY (D82009)</c:v>
                </c:pt>
                <c:pt idx="292">
                  <c:v>BRUNDALL MEDICAL PARTNERSHIP (D82032)</c:v>
                </c:pt>
                <c:pt idx="293">
                  <c:v>HORNDON-ON-THE-HILL SURGERY (F81198)</c:v>
                </c:pt>
                <c:pt idx="294">
                  <c:v>HINGHAM SURGERY (D82085)</c:v>
                </c:pt>
                <c:pt idx="295">
                  <c:v>ST.AGNES SURGERY (L82054)</c:v>
                </c:pt>
                <c:pt idx="296">
                  <c:v>OLD FORGE SURGERY (A83043)</c:v>
                </c:pt>
                <c:pt idx="297">
                  <c:v>SLEIGHTS AND SANDSEND MEDICAL PRACTICE (B82101)</c:v>
                </c:pt>
                <c:pt idx="298">
                  <c:v>LAWFORD SURGERY (F81633)</c:v>
                </c:pt>
                <c:pt idx="299">
                  <c:v>LEYBURN MEDICAL PRACTICE (B82078)</c:v>
                </c:pt>
                <c:pt idx="300">
                  <c:v>PENRYN SURGERY (L82006)</c:v>
                </c:pt>
                <c:pt idx="301">
                  <c:v>THE TRINITY MEDICAL PRACTICE (F81751)</c:v>
                </c:pt>
                <c:pt idx="302">
                  <c:v>COLLINGHAM CHURCH VIEW SURGERY (B86010)</c:v>
                </c:pt>
                <c:pt idx="303">
                  <c:v>LITTLE WALTHAM &amp; GT NOTLEY SURGERY (F81105)</c:v>
                </c:pt>
                <c:pt idx="304">
                  <c:v>CHIDDINGFOLD SURGERY (H81022)</c:v>
                </c:pt>
                <c:pt idx="305">
                  <c:v>HEATHGATE MEDICAL PRACTICE (D82078)</c:v>
                </c:pt>
                <c:pt idx="306">
                  <c:v>TRENT VALLEY SURGERY (C83641)</c:v>
                </c:pt>
                <c:pt idx="307">
                  <c:v>THE MULLION &amp; CONSTANTINE GROUP PRACTICE (L82056)</c:v>
                </c:pt>
                <c:pt idx="308">
                  <c:v>BUXTED MEDICAL CENTRE (G81102)</c:v>
                </c:pt>
                <c:pt idx="309">
                  <c:v>MILBORNE PORT SURGERY (L85031)</c:v>
                </c:pt>
                <c:pt idx="310">
                  <c:v>CAMPINGLAND SURGERY (D82057)</c:v>
                </c:pt>
                <c:pt idx="311">
                  <c:v>WOODHALL SPA NEW SURGERY (C83635)</c:v>
                </c:pt>
                <c:pt idx="312">
                  <c:v>BYFIELD MEDICAL CENTRE (K83031)</c:v>
                </c:pt>
                <c:pt idx="313">
                  <c:v>THE PENINSULA PRACTICE (D83054)</c:v>
                </c:pt>
                <c:pt idx="314">
                  <c:v>TOWNHEAD SURGERY (B82007)</c:v>
                </c:pt>
                <c:pt idx="315">
                  <c:v>MASHAM &amp; KIRKBY MALZEARD SURGERY (B82030)</c:v>
                </c:pt>
                <c:pt idx="316">
                  <c:v>NORTH THORESBY SURGERY (C83061)</c:v>
                </c:pt>
                <c:pt idx="317">
                  <c:v>MARKET SURGERY (D82016)</c:v>
                </c:pt>
                <c:pt idx="318">
                  <c:v>MATTISHALL AND LENWADE SURGERIES (D82039)</c:v>
                </c:pt>
                <c:pt idx="319">
                  <c:v>CROWN SURGERY (M83092)</c:v>
                </c:pt>
                <c:pt idx="320">
                  <c:v>PINFOLD MEDICAL PRACTICE (A83060)</c:v>
                </c:pt>
                <c:pt idx="321">
                  <c:v>MARKET RASEN SURGERY (C83043)</c:v>
                </c:pt>
                <c:pt idx="322">
                  <c:v>AVON VALLEY PRACTICE (J83023)</c:v>
                </c:pt>
                <c:pt idx="323">
                  <c:v>BRIDGE STREET SURGERY (B81063)</c:v>
                </c:pt>
                <c:pt idx="324">
                  <c:v>CRICKLADE SURGERY (J83609)</c:v>
                </c:pt>
                <c:pt idx="325">
                  <c:v>LITTLEBURY MEDICAL CENTRE (C83065)</c:v>
                </c:pt>
                <c:pt idx="326">
                  <c:v>3W HEALTH (K82070)</c:v>
                </c:pt>
                <c:pt idx="327">
                  <c:v>THE WELLBRIDGE PRACTICE (J81025)</c:v>
                </c:pt>
                <c:pt idx="328">
                  <c:v>SAXMUNDHAM HEALTH CENTRE (D83053)</c:v>
                </c:pt>
                <c:pt idx="329">
                  <c:v>MENDIP COUNTRY PRACTICE (L85046)</c:v>
                </c:pt>
                <c:pt idx="330">
                  <c:v>FRAMLINGHAM SURGERY (D83026)</c:v>
                </c:pt>
                <c:pt idx="331">
                  <c:v>THE DENGIE MEDICAL PARTNERSHIP (F81183)</c:v>
                </c:pt>
                <c:pt idx="332">
                  <c:v>BIDFORD HEALTH CENTRE (M84018)</c:v>
                </c:pt>
                <c:pt idx="333">
                  <c:v>ALSTON MEDICAL PRACTICE (A82004)</c:v>
                </c:pt>
                <c:pt idx="334">
                  <c:v>NEWPORT SURGERY (F81034)</c:v>
                </c:pt>
                <c:pt idx="335">
                  <c:v>MEASHAM MEDICAL UNIT (C82017)</c:v>
                </c:pt>
                <c:pt idx="336">
                  <c:v>BECKINGTON FAMILY PRACTICE (L85020)</c:v>
                </c:pt>
                <c:pt idx="337">
                  <c:v>ST CLEMENTS SURGERY (D82105)</c:v>
                </c:pt>
                <c:pt idx="338">
                  <c:v>NUNWELL SURGERY (M81048)</c:v>
                </c:pt>
                <c:pt idx="339">
                  <c:v>LOSTWITHIEL SURGERY (L82039)</c:v>
                </c:pt>
                <c:pt idx="340">
                  <c:v>SOUTH AXHOLME PRACTICE (B81043)</c:v>
                </c:pt>
                <c:pt idx="341">
                  <c:v>THE MAYFLOWER MEDICAL PRACTICE (C86009)</c:v>
                </c:pt>
                <c:pt idx="342">
                  <c:v>ATRIUM HEALTH CENTRE (J81068)</c:v>
                </c:pt>
                <c:pt idx="343">
                  <c:v>HILARY COTTAGE SURGERY (L84053)</c:v>
                </c:pt>
                <c:pt idx="344">
                  <c:v>SPILSBY SURGERY (C83005)</c:v>
                </c:pt>
                <c:pt idx="345">
                  <c:v>LACHE HEALTH CENTRE (N81115)</c:v>
                </c:pt>
                <c:pt idx="346">
                  <c:v>MADELEY PRACTICE (M83015)</c:v>
                </c:pt>
                <c:pt idx="347">
                  <c:v>ORCHARD END (G82733)</c:v>
                </c:pt>
                <c:pt idx="348">
                  <c:v>WOOLER HEALTH (A84604)</c:v>
                </c:pt>
                <c:pt idx="349">
                  <c:v>ASHBOURNE MEDICAL PRACTICE (C81037)</c:v>
                </c:pt>
                <c:pt idx="350">
                  <c:v>AYTON AND SNAINTON MEDICAL PRACTICE (B82063)</c:v>
                </c:pt>
                <c:pt idx="351">
                  <c:v>LYDDEN SURGERY (G82227)</c:v>
                </c:pt>
                <c:pt idx="352">
                  <c:v>MIDDLESTOWN (B87001)</c:v>
                </c:pt>
                <c:pt idx="353">
                  <c:v>CHET VALLEY MEDICAL PRACTICE (D82006)</c:v>
                </c:pt>
                <c:pt idx="354">
                  <c:v>HUGHENDEN VALLEY SURGERY (K82049)</c:v>
                </c:pt>
                <c:pt idx="355">
                  <c:v>OAKFIELD SURGERY (D83067)</c:v>
                </c:pt>
                <c:pt idx="356">
                  <c:v>THE RIVERSIDE HEALTH CTR (F81757)</c:v>
                </c:pt>
                <c:pt idx="357">
                  <c:v>THE PARK SURGERY (B81037)</c:v>
                </c:pt>
                <c:pt idx="358">
                  <c:v>ST. MARY'S SURGERY (L81122)</c:v>
                </c:pt>
                <c:pt idx="359">
                  <c:v>GREAT STAUGHTON SURGERY (D81081)</c:v>
                </c:pt>
                <c:pt idx="360">
                  <c:v>LISTER HOUSE PARTNERSHIP (L85038)</c:v>
                </c:pt>
                <c:pt idx="361">
                  <c:v>ABBEY MEDICAL PRACTICE (M81094)</c:v>
                </c:pt>
                <c:pt idx="362">
                  <c:v>WEALD VIEW MEDICAL PRACTICE - HAWKHURST (G82055)</c:v>
                </c:pt>
                <c:pt idx="363">
                  <c:v>THE NEW CONINGSBY SURGERY (C83083)</c:v>
                </c:pt>
                <c:pt idx="364">
                  <c:v>LAMBOURN SURGERY (K81052)</c:v>
                </c:pt>
                <c:pt idx="365">
                  <c:v>TANGMERE MEDICAL CENTRE (H82067)</c:v>
                </c:pt>
                <c:pt idx="366">
                  <c:v>CAMELFORD MEDICAL CENTRE (L82007)</c:v>
                </c:pt>
                <c:pt idx="367">
                  <c:v>WOODVIEW MEDICAL PRACTICE (A83032)</c:v>
                </c:pt>
                <c:pt idx="368">
                  <c:v>BOURNE GALLETLY PRACTICE TEAM (C83054)</c:v>
                </c:pt>
                <c:pt idx="369">
                  <c:v>COLLINGHAM MEDICAL CENTRE (C84045)</c:v>
                </c:pt>
                <c:pt idx="370">
                  <c:v>GNOSALL (M83070)</c:v>
                </c:pt>
                <c:pt idx="371">
                  <c:v>THE HOLTS HEALTH CENTRE (L84037)</c:v>
                </c:pt>
                <c:pt idx="372">
                  <c:v>ANGEL LANE SURGERY (F81090)</c:v>
                </c:pt>
                <c:pt idx="373">
                  <c:v>HENMORE HEALTH - ASHBOURNE SURGERY (C81086)</c:v>
                </c:pt>
                <c:pt idx="374">
                  <c:v>TORRINGTON HEALTH CENTRE (L83026)</c:v>
                </c:pt>
                <c:pt idx="375">
                  <c:v>BRANNEL SURGERY (L82011)</c:v>
                </c:pt>
                <c:pt idx="376">
                  <c:v>SARUM HEALTH GROUP (J83052)</c:v>
                </c:pt>
                <c:pt idx="377">
                  <c:v>BISHOPS WALTHAM SURGERY (J82064)</c:v>
                </c:pt>
                <c:pt idx="378">
                  <c:v>WHITE HORSE MEDICAL PRACTICE (K84051)</c:v>
                </c:pt>
                <c:pt idx="379">
                  <c:v>BUGBROOKE MEDICAL PRACTICE (K83070)</c:v>
                </c:pt>
                <c:pt idx="380">
                  <c:v>THE SWAN PRACTICE (K82007)</c:v>
                </c:pt>
                <c:pt idx="381">
                  <c:v>THAXTED SURGERY (F81131)</c:v>
                </c:pt>
                <c:pt idx="382">
                  <c:v>PAPWORTH SURGERY (D81085)</c:v>
                </c:pt>
                <c:pt idx="383">
                  <c:v>ASHLEY SURGERY (M83017)</c:v>
                </c:pt>
                <c:pt idx="384">
                  <c:v>AXMINSTER MEDICAL PRACTICE (L83020)</c:v>
                </c:pt>
                <c:pt idx="385">
                  <c:v>NEW LYMINGE SURGERY (G82684)</c:v>
                </c:pt>
                <c:pt idx="386">
                  <c:v>HOVETON &amp; WROXHAM MEDICAL CENTRE (D82025)</c:v>
                </c:pt>
                <c:pt idx="387">
                  <c:v>CHURCH LANE SURGERY (B82032)</c:v>
                </c:pt>
                <c:pt idx="388">
                  <c:v>OKEHAMPTON MEDICAL CENTRE (L83087)</c:v>
                </c:pt>
                <c:pt idx="389">
                  <c:v>BOROUGH GREEN MEDICAL PRACTICE (G82120)</c:v>
                </c:pt>
                <c:pt idx="390">
                  <c:v>DUNSTER &amp; PORLOCK SURGERIES (L85065)</c:v>
                </c:pt>
                <c:pt idx="391">
                  <c:v>DOVE RIVER (C81018)</c:v>
                </c:pt>
                <c:pt idx="392">
                  <c:v>SUMMERVALE SURGERY (L85054)</c:v>
                </c:pt>
                <c:pt idx="393">
                  <c:v>CASTLE GARDENS SURGERY (L83105)</c:v>
                </c:pt>
                <c:pt idx="394">
                  <c:v>THE RIDGEWAY SURGERY (M81077)</c:v>
                </c:pt>
                <c:pt idx="395">
                  <c:v>FORDINGBRIDGE SURGERY (J82131)</c:v>
                </c:pt>
                <c:pt idx="396">
                  <c:v>ROCKLIFFE COURT SURGERY (A83048)</c:v>
                </c:pt>
                <c:pt idx="397">
                  <c:v>BELFORD MEDICAL PRACTICE (A84008)</c:v>
                </c:pt>
                <c:pt idx="398">
                  <c:v>MUNDESLEY MEDICAL CENTRE (D82053)</c:v>
                </c:pt>
                <c:pt idx="399">
                  <c:v>THE TOLLESBURY PRACTICE (F81076)</c:v>
                </c:pt>
                <c:pt idx="400">
                  <c:v>THE OVER-WYRE MED.CTR. (P81087)</c:v>
                </c:pt>
                <c:pt idx="401">
                  <c:v>CUTLERS HILL SURGERY (D83035)</c:v>
                </c:pt>
                <c:pt idx="402">
                  <c:v>RIVER DARENT MEDICAL GROUP (G82218)</c:v>
                </c:pt>
                <c:pt idx="403">
                  <c:v>WILLINGHAM MEDICAL PRACTICE (D81084)</c:v>
                </c:pt>
                <c:pt idx="404">
                  <c:v>GILBERDYKE HEALTH CENTRE (B81041)</c:v>
                </c:pt>
                <c:pt idx="405">
                  <c:v>THE BILLESDON SURGERY (C82022)</c:v>
                </c:pt>
                <c:pt idx="406">
                  <c:v>HADDENHAM SURGERY (D81062)</c:v>
                </c:pt>
                <c:pt idx="407">
                  <c:v>CAISTOR HEALTH CENTRE (C83613)</c:v>
                </c:pt>
                <c:pt idx="408">
                  <c:v>WEM AND PREES MEDICAL PRACTICE (M82035)</c:v>
                </c:pt>
                <c:pt idx="409">
                  <c:v>WHITE HOUSE SURGERY (L84072)</c:v>
                </c:pt>
                <c:pt idx="410">
                  <c:v>DRAYTON MEDICAL PRACTICE (D82029)</c:v>
                </c:pt>
                <c:pt idx="411">
                  <c:v>THE BROOK HEALTH CENTRE (K83620)</c:v>
                </c:pt>
                <c:pt idx="412">
                  <c:v>THE MEDICAL CENTRE, DRIFFIELD (B81092)</c:v>
                </c:pt>
                <c:pt idx="413">
                  <c:v>SHERBURN GROUP PRACTICE (B82031)</c:v>
                </c:pt>
                <c:pt idx="414">
                  <c:v>TAUNTON VALE HEALTHCARE (L85014)</c:v>
                </c:pt>
                <c:pt idx="415">
                  <c:v>LONG SUTTON MEDICAL CTR. (C83063)</c:v>
                </c:pt>
                <c:pt idx="416">
                  <c:v>JOHN TASKER HOUSE SURGERY (F81118)</c:v>
                </c:pt>
                <c:pt idx="417">
                  <c:v>ASHDOWN FOREST HEALTH CENTRE (G81024)</c:v>
                </c:pt>
                <c:pt idx="418">
                  <c:v>THE PUMP HOUSE SURGERY (F81119)</c:v>
                </c:pt>
                <c:pt idx="419">
                  <c:v>BARTON HOUSE MED PRACTICE (J81074)</c:v>
                </c:pt>
                <c:pt idx="420">
                  <c:v>WYE SURGERY (G82142)</c:v>
                </c:pt>
                <c:pt idx="421">
                  <c:v>OUNDLE (K83023)</c:v>
                </c:pt>
                <c:pt idx="422">
                  <c:v>MANN COTTAGE SURGERY (L84068)</c:v>
                </c:pt>
                <c:pt idx="423">
                  <c:v>SOUTHWELL MEDICAL CENTRE (C84049)</c:v>
                </c:pt>
                <c:pt idx="424">
                  <c:v>MOWBRAY HOUSE SURGERY (B82050)</c:v>
                </c:pt>
                <c:pt idx="425">
                  <c:v>CULVERHAY SURGERY (L84027)</c:v>
                </c:pt>
                <c:pt idx="426">
                  <c:v>RAMSEY HEALTH CENTRE (D81059)</c:v>
                </c:pt>
                <c:pt idx="427">
                  <c:v>POCKLINGTON GROUP PRACTICE (B81036)</c:v>
                </c:pt>
                <c:pt idx="428">
                  <c:v>HARLESTON MEDICAL PRACTICE (D82084)</c:v>
                </c:pt>
                <c:pt idx="429">
                  <c:v>LAWNS PRACTICE (D82022)</c:v>
                </c:pt>
                <c:pt idx="430">
                  <c:v>UNITY HEALTH (K82047)</c:v>
                </c:pt>
                <c:pt idx="431">
                  <c:v>WINCHCOMBE MEDICAL CENTRE (L84004)</c:v>
                </c:pt>
                <c:pt idx="432">
                  <c:v>RIVERSIDE SURGERY (B81109)</c:v>
                </c:pt>
                <c:pt idx="433">
                  <c:v>HOLBEACH MEDICAL CENTRE (C83028)</c:v>
                </c:pt>
                <c:pt idx="434">
                  <c:v>STAPLOE MEDICAL CENTRE (D81014)</c:v>
                </c:pt>
                <c:pt idx="435">
                  <c:v>HENFIELD MEDICAL CENTRE (H82060)</c:v>
                </c:pt>
                <c:pt idx="436">
                  <c:v>NEEDHAM MARKET COUNTRY PRACTICE (D83017)</c:v>
                </c:pt>
                <c:pt idx="437">
                  <c:v>HEREWARD MEDICAL CENTRE (C83035)</c:v>
                </c:pt>
                <c:pt idx="438">
                  <c:v>YORKLEY HEALTH CENTRE(WG) (L84021)</c:v>
                </c:pt>
                <c:pt idx="439">
                  <c:v>KINGSKERSWELL &amp; IPPLEPEN MED PRACTICE (L83031)</c:v>
                </c:pt>
                <c:pt idx="440">
                  <c:v>HOLDERNESS HEALTH (B81025)</c:v>
                </c:pt>
                <c:pt idx="441">
                  <c:v>ORSETT SURGERY (F81137)</c:v>
                </c:pt>
                <c:pt idx="442">
                  <c:v>DEAN MEDICAL PRACTICE (L84029)</c:v>
                </c:pt>
                <c:pt idx="443">
                  <c:v>REEPHAM &amp; AYLSHAM MEDICAL PRACTICE (D82030)</c:v>
                </c:pt>
                <c:pt idx="444">
                  <c:v>THE LONG BUCKBY PRACTICE (K83019)</c:v>
                </c:pt>
                <c:pt idx="445">
                  <c:v>STOWHEALTH (D83044)</c:v>
                </c:pt>
                <c:pt idx="446">
                  <c:v>BUNGAY MEDICAL CENTRE (D83034)</c:v>
                </c:pt>
                <c:pt idx="447">
                  <c:v>HADLEIGH HEALTH CENTRE (D83037)</c:v>
                </c:pt>
                <c:pt idx="448">
                  <c:v>BROCKWOOD MEDICAL PRACTICE (H81068)</c:v>
                </c:pt>
                <c:pt idx="449">
                  <c:v>FAKENHAM MEDICAL PRACTICE (D82054)</c:v>
                </c:pt>
                <c:pt idx="450">
                  <c:v>AYLMER LODGE COOKLEY PARTNERSHIP (M81068)</c:v>
                </c:pt>
                <c:pt idx="451">
                  <c:v>PENISTONE GROUP PMS PRACTICE (C85004)</c:v>
                </c:pt>
                <c:pt idx="452">
                  <c:v>ASHWELL SURGERY (D81047)</c:v>
                </c:pt>
                <c:pt idx="453">
                  <c:v>MILLFIELD SURGERY (B82002)</c:v>
                </c:pt>
                <c:pt idx="454">
                  <c:v>WINSTREE MEDICAL PRACTICE (F81069)</c:v>
                </c:pt>
                <c:pt idx="455">
                  <c:v>PASTON SURGERY (D82066)</c:v>
                </c:pt>
                <c:pt idx="456">
                  <c:v>THE ROOKERY MEDICAL CENTRE (D83029)</c:v>
                </c:pt>
                <c:pt idx="457">
                  <c:v>THE ORCHARD MED PRACTICE (C82093)</c:v>
                </c:pt>
                <c:pt idx="458">
                  <c:v>PEARTREE SURGERY &amp; WEST HORNDON SURGERY (F81134)</c:v>
                </c:pt>
                <c:pt idx="459">
                  <c:v>THIRSK DOCTORS SURGERY (B82049)</c:v>
                </c:pt>
                <c:pt idx="460">
                  <c:v>THE WELBY PRACTICE (C82076)</c:v>
                </c:pt>
                <c:pt idx="461">
                  <c:v>EDLESBOROUGH SURGERY (K82079)</c:v>
                </c:pt>
                <c:pt idx="462">
                  <c:v>OLDWOOD SURGERY (G81082)</c:v>
                </c:pt>
                <c:pt idx="463">
                  <c:v>BRIDGE STREET SURGERY (D82015)</c:v>
                </c:pt>
                <c:pt idx="464">
                  <c:v>THE MEADOWS SURGERY (L85061)</c:v>
                </c:pt>
                <c:pt idx="465">
                  <c:v>ALRESFORD SURGERY (J82124)</c:v>
                </c:pt>
                <c:pt idx="466">
                  <c:v>PRINCE OF WALES SURGERY (J81609)</c:v>
                </c:pt>
                <c:pt idx="467">
                  <c:v>THE KIRTON LINDSEY AND SCOTTER SURGERY (B81099)</c:v>
                </c:pt>
                <c:pt idx="468">
                  <c:v>THE WATERCRESS MEDICAL GROUP (J82059)</c:v>
                </c:pt>
                <c:pt idx="469">
                  <c:v>WELLS HEALTH CENTRE (D82038)</c:v>
                </c:pt>
                <c:pt idx="470">
                  <c:v>NENE VALLEY SURGERY (K83065)</c:v>
                </c:pt>
                <c:pt idx="471">
                  <c:v>SWALLOWFIELD MEDICAL PRACTICE (K81003)</c:v>
                </c:pt>
                <c:pt idx="472">
                  <c:v>THE BOAT HOUSE SURGERY (K81012)</c:v>
                </c:pt>
                <c:pt idx="473">
                  <c:v>BENTHAM MEDICAL PRACTICE (B82061)</c:v>
                </c:pt>
                <c:pt idx="474">
                  <c:v>GORING &amp; WOODCOTE MEDICAL PRACTICE (K84071)</c:v>
                </c:pt>
                <c:pt idx="475">
                  <c:v>MARKET CROSS SURGERY (D83018)</c:v>
                </c:pt>
                <c:pt idx="476">
                  <c:v>MERE SURGERY (J83060)</c:v>
                </c:pt>
                <c:pt idx="477">
                  <c:v>WELBECK ROAD HEALTH CENTRE (C81041)</c:v>
                </c:pt>
                <c:pt idx="478">
                  <c:v>COLTISHALL MEDICAL PRACTICE (D82062)</c:v>
                </c:pt>
                <c:pt idx="479">
                  <c:v>KINGSWELL SURGERY  PMS PRACTICE (C85623)</c:v>
                </c:pt>
                <c:pt idx="480">
                  <c:v>WADEBRIDGE &amp; CAMEL ESTUARY PRACTICE (L82004)</c:v>
                </c:pt>
                <c:pt idx="481">
                  <c:v>WELLINGTON ROAD SURGERY (M82028)</c:v>
                </c:pt>
                <c:pt idx="482">
                  <c:v>ATTLEBOROUGH SURGERY (D82034)</c:v>
                </c:pt>
                <c:pt idx="483">
                  <c:v>BUCKLAND MEDICAL PRACTICE (G82700)</c:v>
                </c:pt>
                <c:pt idx="484">
                  <c:v>MANOR PRIMARY CARE (P81039)</c:v>
                </c:pt>
                <c:pt idx="485">
                  <c:v>BIRCHWOOD MEDICAL PRACTICE (D82059)</c:v>
                </c:pt>
                <c:pt idx="486">
                  <c:v>BAWTRY AND BLYTH MEDICAL (C84101)</c:v>
                </c:pt>
                <c:pt idx="487">
                  <c:v>VERNOVA HEALTHCARE CIC (Y02045)</c:v>
                </c:pt>
                <c:pt idx="488">
                  <c:v>DORKING MEDICAL PRACTICE (H81028)</c:v>
                </c:pt>
                <c:pt idx="489">
                  <c:v>WYCHWOOD SURGERY (K84046)</c:v>
                </c:pt>
                <c:pt idx="490">
                  <c:v>SWINESHEAD SURGERY (C83015)</c:v>
                </c:pt>
                <c:pt idx="491">
                  <c:v>CASTLEHEAD MEDICAL CENTRE (A82028)</c:v>
                </c:pt>
                <c:pt idx="492">
                  <c:v>THE BLANDFORD GROUP PRACTICE (J81019)</c:v>
                </c:pt>
                <c:pt idx="493">
                  <c:v>NEWBOLD VERDON MED.PRACT. (C82051)</c:v>
                </c:pt>
                <c:pt idx="494">
                  <c:v>LAMBERT MEDICAL CENTRE (B82042)</c:v>
                </c:pt>
                <c:pt idx="495">
                  <c:v>FOREST HEALTH CARE (L84028)</c:v>
                </c:pt>
                <c:pt idx="496">
                  <c:v>THE WRITTLE SURGERY (F81098)</c:v>
                </c:pt>
                <c:pt idx="497">
                  <c:v>MEOPHAM MEDICAL CENTRE (G82073)</c:v>
                </c:pt>
                <c:pt idx="498">
                  <c:v>LEASOWE MEDICAL PRACTICE (N85640)</c:v>
                </c:pt>
                <c:pt idx="499">
                  <c:v>MOAT HOUSE SURGERY (D81060)</c:v>
                </c:pt>
                <c:pt idx="500">
                  <c:v>DR A SULAKSHANA &amp; PARTNERS (E81046)</c:v>
                </c:pt>
                <c:pt idx="501">
                  <c:v>HUNTINGDON ROAD SURGERY (D81002)</c:v>
                </c:pt>
                <c:pt idx="502">
                  <c:v>THE REYNARD SURGERY (D83078)</c:v>
                </c:pt>
                <c:pt idx="503">
                  <c:v>COTSWOLD MEDICAL PRACTICE (L84038)</c:v>
                </c:pt>
                <c:pt idx="504">
                  <c:v>GRANTA MEDICAL PRACTICES (D81043)</c:v>
                </c:pt>
                <c:pt idx="505">
                  <c:v>TARPORLEY HEALTH CENTRE (N81018)</c:v>
                </c:pt>
                <c:pt idx="506">
                  <c:v>ORCHARD HOUSE SURGERY (D83027)</c:v>
                </c:pt>
                <c:pt idx="507">
                  <c:v>PEAK &amp; DALES MEDICAL PARTNERSHIP (C81016)</c:v>
                </c:pt>
                <c:pt idx="508">
                  <c:v>MERSTOW GREEN MEDICAL PRACTICE (M81058)</c:v>
                </c:pt>
                <c:pt idx="509">
                  <c:v>ONGAR HEALTH CENTRE (F81049)</c:v>
                </c:pt>
                <c:pt idx="510">
                  <c:v>WANSFORD (K83017)</c:v>
                </c:pt>
                <c:pt idx="511">
                  <c:v>EARLS COURT MEDICAL CENTRE (E87047)</c:v>
                </c:pt>
                <c:pt idx="512">
                  <c:v>CRICH MEDICAL PRACTICE (C81094)</c:v>
                </c:pt>
                <c:pt idx="513">
                  <c:v>WHALLEY MEDICAL CENTRE (P81017)</c:v>
                </c:pt>
                <c:pt idx="514">
                  <c:v>BARNARD CASTLE SURGERY (A83046)</c:v>
                </c:pt>
                <c:pt idx="515">
                  <c:v>RIVERSIDE MEDICAL CENTRE (P81185)</c:v>
                </c:pt>
                <c:pt idx="516">
                  <c:v>TADCASTER MEDICAL CENTRE (B82105)</c:v>
                </c:pt>
                <c:pt idx="517">
                  <c:v>SPRINGFIELD SURGERY (K83018)</c:v>
                </c:pt>
                <c:pt idx="518">
                  <c:v>EAST LINDSEY MEDICAL GROUP (C83056)</c:v>
                </c:pt>
                <c:pt idx="519">
                  <c:v>DR CARRAGHER AND NEAL AND AKHTAR (E81061)</c:v>
                </c:pt>
                <c:pt idx="520">
                  <c:v>BURFORD SURGERY (K84047)</c:v>
                </c:pt>
                <c:pt idx="521">
                  <c:v>HASTINGS HOUSE SURGERY (M84030)</c:v>
                </c:pt>
                <c:pt idx="522">
                  <c:v>ALCONBURY SURGERY (D81004)</c:v>
                </c:pt>
                <c:pt idx="523">
                  <c:v>ASHBURTON SURGERY (L83010)</c:v>
                </c:pt>
                <c:pt idx="524">
                  <c:v>THE ELMS MEDICAL CENTRE (G82077)</c:v>
                </c:pt>
                <c:pt idx="525">
                  <c:v>ST SAVIOURS SURGERY (M81081)</c:v>
                </c:pt>
                <c:pt idx="526">
                  <c:v>ALBRIGHTON MEDICAL PRACT (M82021)</c:v>
                </c:pt>
                <c:pt idx="527">
                  <c:v>PARISH FIELDS PRACTICE (D82031)</c:v>
                </c:pt>
                <c:pt idx="528">
                  <c:v>THE CALVERTON PRACTICE (C84047)</c:v>
                </c:pt>
                <c:pt idx="529">
                  <c:v>NORTHGATE SURGERY (M83680)</c:v>
                </c:pt>
                <c:pt idx="530">
                  <c:v>ALVASTON MEDICAL CENTRE (C81047)</c:v>
                </c:pt>
                <c:pt idx="531">
                  <c:v>OLD SCHOOL SURGERY (G82235)</c:v>
                </c:pt>
                <c:pt idx="532">
                  <c:v>GARFORTH MEDICAL CENTRE (B86048)</c:v>
                </c:pt>
                <c:pt idx="533">
                  <c:v>MAYFORD HOUSE SURGERY (B82075)</c:v>
                </c:pt>
                <c:pt idx="534">
                  <c:v>WELTON FAMILY HEALTH CENTRE (C83037)</c:v>
                </c:pt>
                <c:pt idx="535">
                  <c:v>BELVOIR HEALTH GROUP (C84017)</c:v>
                </c:pt>
                <c:pt idx="536">
                  <c:v>BEECHES MEDICAL PRACTICE (M82018)</c:v>
                </c:pt>
                <c:pt idx="537">
                  <c:v>CREDAS MEDICAL (C81030)</c:v>
                </c:pt>
                <c:pt idx="538">
                  <c:v>HOUGHTON CLOSE SURGERY (E81074)</c:v>
                </c:pt>
                <c:pt idx="539">
                  <c:v>NORTHUMBERLAND HEALTH (A84029)</c:v>
                </c:pt>
                <c:pt idx="540">
                  <c:v>STRETTON MEDICAL CENTRE (N81623)</c:v>
                </c:pt>
                <c:pt idx="541">
                  <c:v>BOSVENA HEALTH (L82010)</c:v>
                </c:pt>
                <c:pt idx="542">
                  <c:v>THE APPLES MEDICAL CENTRE (J81029)</c:v>
                </c:pt>
                <c:pt idx="543">
                  <c:v>QUAKERS LANE SURGERY (B82034)</c:v>
                </c:pt>
                <c:pt idx="544">
                  <c:v>BALANCE STREET (M83074)</c:v>
                </c:pt>
                <c:pt idx="545">
                  <c:v>CLARKSON SURGERY (D81011)</c:v>
                </c:pt>
                <c:pt idx="546">
                  <c:v>BRACKLEY MEDICAL CENTRE (K83049)</c:v>
                </c:pt>
                <c:pt idx="547">
                  <c:v>PLAS FFYNNON MEDICAL CTRE (M82005)</c:v>
                </c:pt>
                <c:pt idx="548">
                  <c:v>WARGRAVE PRACTICE (K81055)</c:v>
                </c:pt>
                <c:pt idx="549">
                  <c:v>SOLE BAY H/C (D83022)</c:v>
                </c:pt>
                <c:pt idx="550">
                  <c:v>MERTON LODGE SURGERY (C83032)</c:v>
                </c:pt>
                <c:pt idx="551">
                  <c:v>KIVETON PARK MEDICAL PRACTICE (C87004)</c:v>
                </c:pt>
                <c:pt idx="552">
                  <c:v>CORBRIDGE HEALTH CENTRE (A84018)</c:v>
                </c:pt>
                <c:pt idx="553">
                  <c:v>WICKHAM MARKET MEDICAL CENTRE (D83061)</c:v>
                </c:pt>
                <c:pt idx="554">
                  <c:v>THE FIRS (F86001)</c:v>
                </c:pt>
                <c:pt idx="555">
                  <c:v>THE FRIARY SURGERY (B82072)</c:v>
                </c:pt>
                <c:pt idx="556">
                  <c:v>ATLANTIC MEDICAL GROUP (L82038)</c:v>
                </c:pt>
                <c:pt idx="557">
                  <c:v>JAMES STREET FAMILY PRACTICE (C83085)</c:v>
                </c:pt>
                <c:pt idx="558">
                  <c:v>POUNDBURY DOCTORS SURGERY (J81082)</c:v>
                </c:pt>
                <c:pt idx="559">
                  <c:v>BURWELL SURGERY (D81051)</c:v>
                </c:pt>
                <c:pt idx="560">
                  <c:v>TAVYSIDE HEALTH CENTRE (L83038)</c:v>
                </c:pt>
                <c:pt idx="561">
                  <c:v>ELM HAYES SURGERY (L81059)</c:v>
                </c:pt>
                <c:pt idx="562">
                  <c:v>HORNCASTLE MEDICAL GROUP (C83027)</c:v>
                </c:pt>
                <c:pt idx="563">
                  <c:v>CASTLEGATE AND DERWENT SURGERY (A82021)</c:v>
                </c:pt>
                <c:pt idx="564">
                  <c:v>TENBURY SURGERY (M81042)</c:v>
                </c:pt>
                <c:pt idx="565">
                  <c:v>PERRANPORTH SURGERY (L82013)</c:v>
                </c:pt>
                <c:pt idx="566">
                  <c:v>OAKFIELDS HEALTH GROUP (A83618)</c:v>
                </c:pt>
                <c:pt idx="567">
                  <c:v>TRINITY COURT SURGERY (M84043)</c:v>
                </c:pt>
                <c:pt idx="568">
                  <c:v>BUCKDEN SURGERY (D81045)</c:v>
                </c:pt>
                <c:pt idx="569">
                  <c:v>NORTH BRINK PRACTICE (D81008)</c:v>
                </c:pt>
                <c:pt idx="570">
                  <c:v>NETTLEHAM MEDICAL PRACTICE (C83031)</c:v>
                </c:pt>
                <c:pt idx="571">
                  <c:v>MAIDSTONE RD RAINHAM SURGERY (G82180)</c:v>
                </c:pt>
                <c:pt idx="572">
                  <c:v>BOUNDARIES SURGERY (J82625)</c:v>
                </c:pt>
                <c:pt idx="573">
                  <c:v>MITCHELDEAN SURGERY (L84045)</c:v>
                </c:pt>
                <c:pt idx="574">
                  <c:v>TASBURGH LODGE SURGERY (C83634)</c:v>
                </c:pt>
                <c:pt idx="575">
                  <c:v>SPRINGFIELD SURGERY (M85774)</c:v>
                </c:pt>
                <c:pt idx="576">
                  <c:v>GROVE MEDICAL PRACTICE (D81030)</c:v>
                </c:pt>
                <c:pt idx="577">
                  <c:v>EASTGATE MEDICAL GROUP, HORNSEA (B81004)</c:v>
                </c:pt>
                <c:pt idx="578">
                  <c:v>NORTH HOUSE SURGERY (B82008)</c:v>
                </c:pt>
                <c:pt idx="579">
                  <c:v>THE OLD SCHOOL SURGERY (C82027)</c:v>
                </c:pt>
                <c:pt idx="580">
                  <c:v>WELL STREET MEDICAL CENTRE (M83108)</c:v>
                </c:pt>
                <c:pt idx="581">
                  <c:v>MINSTER SURGERY (G82107)</c:v>
                </c:pt>
                <c:pt idx="582">
                  <c:v>HARRIS MEMORIAL SURGERY (L82620)</c:v>
                </c:pt>
                <c:pt idx="583">
                  <c:v>WETHERBY &amp; BRAMHAM SURGERY (B86673)</c:v>
                </c:pt>
                <c:pt idx="584">
                  <c:v>MATLOCK AND ASHOVER PRACTICE (C81611)</c:v>
                </c:pt>
                <c:pt idx="585">
                  <c:v>WILLIAM FISHER MED.CTR. (F81130)</c:v>
                </c:pt>
                <c:pt idx="586">
                  <c:v>STATION HOUSE SURGERY (A82027)</c:v>
                </c:pt>
                <c:pt idx="587">
                  <c:v>ALLEN STREET CLINIC (M83103)</c:v>
                </c:pt>
                <c:pt idx="588">
                  <c:v>TOWCESTER MEDICAL CENTRE (K83022)</c:v>
                </c:pt>
                <c:pt idx="589">
                  <c:v>NORTH PETHERTON SURGERY (L85056)</c:v>
                </c:pt>
                <c:pt idx="590">
                  <c:v>FAIRLANDS MEDICAL PRACTICE (H81064)</c:v>
                </c:pt>
                <c:pt idx="591">
                  <c:v>EDENBRIDGE MED PRACTICE (G82019)</c:v>
                </c:pt>
                <c:pt idx="592">
                  <c:v>GREENWOOD AND WYNCROFT SURGERY (F81674)</c:v>
                </c:pt>
                <c:pt idx="593">
                  <c:v>THE GROVE MEDICAL CENTRE (J81078)</c:v>
                </c:pt>
                <c:pt idx="594">
                  <c:v>THE LEEDS ROAD PRACTICE (B82012)</c:v>
                </c:pt>
                <c:pt idx="595">
                  <c:v>ROTHSCHILD HOUSE GROUP (E82001)</c:v>
                </c:pt>
                <c:pt idx="596">
                  <c:v>SONNING COMMON HEALTH CTR (K84020)</c:v>
                </c:pt>
                <c:pt idx="597">
                  <c:v>THE JAMES COCHRANE PRACT. (A82026)</c:v>
                </c:pt>
                <c:pt idx="598">
                  <c:v>CLAYS PRACTICE (L82051)</c:v>
                </c:pt>
                <c:pt idx="599">
                  <c:v>OLD SCHOOL SURGERY (G81099)</c:v>
                </c:pt>
                <c:pt idx="600">
                  <c:v>LAKENHEATH SURGERY (D83045)</c:v>
                </c:pt>
                <c:pt idx="601">
                  <c:v>CHURCH WALK SURGERY (C83062)</c:v>
                </c:pt>
                <c:pt idx="602">
                  <c:v>LANGLEY HOUSE SURGERY (H82013)</c:v>
                </c:pt>
                <c:pt idx="603">
                  <c:v>LEISTON SURGERY (D83028)</c:v>
                </c:pt>
                <c:pt idx="604">
                  <c:v>SPINNEY SURGERY (D81049)</c:v>
                </c:pt>
                <c:pt idx="605">
                  <c:v>CHURCH ROAD (G82652)</c:v>
                </c:pt>
                <c:pt idx="606">
                  <c:v>ORCHARD SURGERY,MELBOURN (D81018)</c:v>
                </c:pt>
                <c:pt idx="607">
                  <c:v>FRITHWOOD SURGERY (L84016)</c:v>
                </c:pt>
                <c:pt idx="608">
                  <c:v>VICTORIA SURGERY (D83040)</c:v>
                </c:pt>
                <c:pt idx="609">
                  <c:v>TWYFORD SURGERY (J82116)</c:v>
                </c:pt>
                <c:pt idx="610">
                  <c:v>RIDGEWAY VIEW FAMILY PRACTICE (J83009)</c:v>
                </c:pt>
                <c:pt idx="611">
                  <c:v>LITCHDON MEDICAL CENTRE (L83035)</c:v>
                </c:pt>
                <c:pt idx="612">
                  <c:v>FRAMFIELD HOUSE SURGERY (D83057)</c:v>
                </c:pt>
                <c:pt idx="613">
                  <c:v>THE CHARLBURY MEDICAL CENTRE (K84610)</c:v>
                </c:pt>
                <c:pt idx="614">
                  <c:v>DISHLEY GRANGE MEDICAL PRACTICE (C82103)</c:v>
                </c:pt>
                <c:pt idx="615">
                  <c:v>PEACOCK SURGERY (F81053)</c:v>
                </c:pt>
                <c:pt idx="616">
                  <c:v>OLD BRIDGE SURGERY (L82022)</c:v>
                </c:pt>
                <c:pt idx="617">
                  <c:v>PRINCEWAY SURGERIES (N81030)</c:v>
                </c:pt>
                <c:pt idx="618">
                  <c:v>SPINNEY BROOK MEDICAL CENTRE (K83028)</c:v>
                </c:pt>
                <c:pt idx="619">
                  <c:v>LAKESIDE HEALTHCARE STAMFORD (C83007)</c:v>
                </c:pt>
                <c:pt idx="620">
                  <c:v>ABBEY SURGERY (L83101)</c:v>
                </c:pt>
                <c:pt idx="621">
                  <c:v>CROCUS MEDICAL PRACTICE (F81015)</c:v>
                </c:pt>
                <c:pt idx="622">
                  <c:v>SWAN SURGERY (D83610)</c:v>
                </c:pt>
                <c:pt idx="623">
                  <c:v>HARESFIELD HOUSE SURGERY (M81022)</c:v>
                </c:pt>
                <c:pt idx="624">
                  <c:v>WHITCHURCH SURGERY (J82214)</c:v>
                </c:pt>
                <c:pt idx="625">
                  <c:v>RUBY COUNTRY MEDICAL GROUP (L83069)</c:v>
                </c:pt>
                <c:pt idx="626">
                  <c:v>NORTHGATE MEDICAL PRACTICE (G82060)</c:v>
                </c:pt>
                <c:pt idx="627">
                  <c:v>LAVANT ROAD SURGERY (H82051)</c:v>
                </c:pt>
                <c:pt idx="628">
                  <c:v>GROUND FLOOR LANARK MEDICAL CENTRE (E87756)</c:v>
                </c:pt>
                <c:pt idx="629">
                  <c:v>CASTLE MEAD MEDICAL CENTRE (C82075)</c:v>
                </c:pt>
                <c:pt idx="630">
                  <c:v>HEYWOOD FAMILY PRACTICE (L81085)</c:v>
                </c:pt>
                <c:pt idx="631">
                  <c:v>ST MARY'S SURGERY (D81034)</c:v>
                </c:pt>
                <c:pt idx="632">
                  <c:v>DOWNS WAY MEDICAL PRACTICE (G82809)</c:v>
                </c:pt>
                <c:pt idx="633">
                  <c:v>HAZELWOOD GROUP PRACTICE (M84042)</c:v>
                </c:pt>
                <c:pt idx="634">
                  <c:v>BERINSFIELD HEALTH CENTRE (K84023)</c:v>
                </c:pt>
                <c:pt idx="635">
                  <c:v>DAVENAL HOUSE SURGERY PARTNERSHIP (M81069)</c:v>
                </c:pt>
                <c:pt idx="636">
                  <c:v>LITTLE ST JOHN STREET SURGERY (D83049)</c:v>
                </c:pt>
                <c:pt idx="637">
                  <c:v>BEARSTED (G82074)</c:v>
                </c:pt>
                <c:pt idx="638">
                  <c:v>UNION BRAE &amp; NORHAM PRAC (A84044)</c:v>
                </c:pt>
                <c:pt idx="639">
                  <c:v>ABBEYVIEW SURGERY (C83617)</c:v>
                </c:pt>
                <c:pt idx="640">
                  <c:v>OVER SURGERY (D81033)</c:v>
                </c:pt>
                <c:pt idx="641">
                  <c:v>SPA SURGERY (B86034)</c:v>
                </c:pt>
                <c:pt idx="642">
                  <c:v>ALMA ROAD SURGERY (J82074)</c:v>
                </c:pt>
                <c:pt idx="643">
                  <c:v>ANGEL HILL SURGERY (D83005)</c:v>
                </c:pt>
                <c:pt idx="644">
                  <c:v>GREEN PORCH MEDICAL PARTNERSHIP (G82702)</c:v>
                </c:pt>
                <c:pt idx="645">
                  <c:v>WEST TOWN SURGERY (B81647)</c:v>
                </c:pt>
                <c:pt idx="646">
                  <c:v>PICKERING MEDICAL PRACTICE (B82033)</c:v>
                </c:pt>
                <c:pt idx="647">
                  <c:v>DERWENT PRACTICE (B82025)</c:v>
                </c:pt>
                <c:pt idx="648">
                  <c:v>THE PARKS MEDICAL PRACTICE (K83052)</c:v>
                </c:pt>
                <c:pt idx="649">
                  <c:v>CHIPPING CAMPDEN SURGERY (L84043)</c:v>
                </c:pt>
                <c:pt idx="650">
                  <c:v>MANOR ROAD SURGERY (B81042)</c:v>
                </c:pt>
                <c:pt idx="651">
                  <c:v>BEECH TREE SURGERY (B82041)</c:v>
                </c:pt>
                <c:pt idx="652">
                  <c:v>TWIN OAKS MEDICAL CENTRE (J82151)</c:v>
                </c:pt>
                <c:pt idx="653">
                  <c:v>KIRTON MEDICAL CENTRE (C83057)</c:v>
                </c:pt>
                <c:pt idx="654">
                  <c:v>FOREST MEDICAL (C84036)</c:v>
                </c:pt>
                <c:pt idx="655">
                  <c:v>WHITE CLIFFS MEDICAL CENTRE (G82729)</c:v>
                </c:pt>
                <c:pt idx="656">
                  <c:v>SPELDHURST &amp; GREGGSWOOD MEDICAL GROUP (G82022)</c:v>
                </c:pt>
                <c:pt idx="657">
                  <c:v>PHOENIX HEALTH GROUP (L84012)</c:v>
                </c:pt>
                <c:pt idx="658">
                  <c:v>ACLE MEDICAL PARTNERSHIP (D82104)</c:v>
                </c:pt>
                <c:pt idx="659">
                  <c:v>BEECH HOUSE SURGERY (B82069)</c:v>
                </c:pt>
                <c:pt idx="660">
                  <c:v>BAMPTON SURGERY (K84010)</c:v>
                </c:pt>
                <c:pt idx="661">
                  <c:v>BICESTER HEALTH CENTRE (K84052)</c:v>
                </c:pt>
                <c:pt idx="662">
                  <c:v>BEACON HEALTH GROUP-DANBURY MEDICAL CTR (F81100)</c:v>
                </c:pt>
                <c:pt idx="663">
                  <c:v>WELLINGTON MEDICAL PRACTICE (M82039)</c:v>
                </c:pt>
                <c:pt idx="664">
                  <c:v>DEEPCAR MEDICAL CENTRE (C88074)</c:v>
                </c:pt>
                <c:pt idx="665">
                  <c:v>MARCHAM RD FAMILY HEALTH CENTRE (K84041)</c:v>
                </c:pt>
                <c:pt idx="666">
                  <c:v>BADDOW VILLAGE SURGERY (F81114)</c:v>
                </c:pt>
                <c:pt idx="667">
                  <c:v>GREENSANDS (POTTON) (E81012)</c:v>
                </c:pt>
                <c:pt idx="668">
                  <c:v>HARDWICKE HOUSE GROUP PRACTICE (D83060)</c:v>
                </c:pt>
                <c:pt idx="669">
                  <c:v>WIBSEY &amp; QUEENSBURY MED P (B83028)</c:v>
                </c:pt>
                <c:pt idx="670">
                  <c:v>COMBS FORD SURGERY (D83079)</c:v>
                </c:pt>
                <c:pt idx="671">
                  <c:v>BLACKWATER MEDICAL CENTRE (F81099)</c:v>
                </c:pt>
                <c:pt idx="672">
                  <c:v>CATHEDRAL MEDICAL GROUP (H82042)</c:v>
                </c:pt>
                <c:pt idx="673">
                  <c:v>RAWNSLEY SURGERY (M83719)</c:v>
                </c:pt>
                <c:pt idx="674">
                  <c:v>ST GEORGES MEDICAL CENTRE (G82057)</c:v>
                </c:pt>
                <c:pt idx="675">
                  <c:v>THE BURBAGE SURGERY (C82054)</c:v>
                </c:pt>
                <c:pt idx="676">
                  <c:v>UPTON SURGERY (M81038)</c:v>
                </c:pt>
                <c:pt idx="677">
                  <c:v>LYDNEY PRACTICE (L84011)</c:v>
                </c:pt>
                <c:pt idx="678">
                  <c:v>ST. JOHNS SURGERY (M81082)</c:v>
                </c:pt>
                <c:pt idx="679">
                  <c:v>TARDIS SURGERY (M83096)</c:v>
                </c:pt>
                <c:pt idx="680">
                  <c:v>OUGHTIBRIDGE SURGERY (C88040)</c:v>
                </c:pt>
                <c:pt idx="681">
                  <c:v>VESTA ROAD SURGERY (G85105)</c:v>
                </c:pt>
                <c:pt idx="682">
                  <c:v>MILL ROAD SURGERY (F81636)</c:v>
                </c:pt>
                <c:pt idx="683">
                  <c:v>SEVERNBANK SURGERY (L84085)</c:v>
                </c:pt>
                <c:pt idx="684">
                  <c:v>RUSKINGTON SURGERY (C83013)</c:v>
                </c:pt>
                <c:pt idx="685">
                  <c:v>CLIFT SURGERY (J82079)</c:v>
                </c:pt>
                <c:pt idx="686">
                  <c:v>DORDON &amp; POLESWORTH GROUP PRACTICE (M84007)</c:v>
                </c:pt>
                <c:pt idx="687">
                  <c:v>ST. GEORGE'S MEDICAL CENTRE (D81021)</c:v>
                </c:pt>
                <c:pt idx="688">
                  <c:v>THE CRANBORNE PRACTICE (J81058)</c:v>
                </c:pt>
                <c:pt idx="689">
                  <c:v>BEECH TREE MEDICAL CENTRE (B86655)</c:v>
                </c:pt>
                <c:pt idx="690">
                  <c:v>MONTGOMERY HOUSE SURGERY (K84038)</c:v>
                </c:pt>
                <c:pt idx="691">
                  <c:v>GAS HOUSE LANE SURGERY (A84039)</c:v>
                </c:pt>
                <c:pt idx="692">
                  <c:v>THE GOLD STREET SURGERY (F81009)</c:v>
                </c:pt>
                <c:pt idx="693">
                  <c:v>EASTLEIGH MEDICAL PRACTICE (J82020)</c:v>
                </c:pt>
                <c:pt idx="694">
                  <c:v>THE CENTRAL SURGERY BARTON (B81005)</c:v>
                </c:pt>
                <c:pt idx="695">
                  <c:v>HUMBLEYARD PRACTICE (D82064)</c:v>
                </c:pt>
                <c:pt idx="696">
                  <c:v>WHITBY GROUP PRACTICE (B82017)</c:v>
                </c:pt>
                <c:pt idx="697">
                  <c:v>DMC CHADWICK ROAD (G85031)</c:v>
                </c:pt>
                <c:pt idx="698">
                  <c:v>LITTLEFIELD SURGERY (B81091)</c:v>
                </c:pt>
                <c:pt idx="699">
                  <c:v>LARKSHALL MEDICAL CENTRE (F86664)</c:v>
                </c:pt>
                <c:pt idx="700">
                  <c:v>CENTRAL MEDICAL CENTRE (M86028)</c:v>
                </c:pt>
                <c:pt idx="701">
                  <c:v>THE OLD SCHOOL MEDICAL PRACTICE (B82071)</c:v>
                </c:pt>
                <c:pt idx="702">
                  <c:v>STOW SURGERY (L84031)</c:v>
                </c:pt>
                <c:pt idx="703">
                  <c:v>CANTERBURY MEDICAL PRACTICE (G82228)</c:v>
                </c:pt>
                <c:pt idx="704">
                  <c:v>WALLINGFORD MEDICAL PRACTICE (K84037)</c:v>
                </c:pt>
                <c:pt idx="705">
                  <c:v>RYELAND SURGERY (M81016)</c:v>
                </c:pt>
                <c:pt idx="706">
                  <c:v>JERICHO HEALTH CENTRE (K84078)</c:v>
                </c:pt>
                <c:pt idx="707">
                  <c:v>SHERINGHAM MEDICAL PRACTICE (D82005)</c:v>
                </c:pt>
                <c:pt idx="708">
                  <c:v>THE GUILDHALL AND BARROW SURGERY (D83013)</c:v>
                </c:pt>
                <c:pt idx="709">
                  <c:v>AMMONITE HEALTH PARTNERSHIP (J81076)</c:v>
                </c:pt>
                <c:pt idx="710">
                  <c:v>SOUTHGATES SURGICAL &amp; MEDICAL CENTRE (D82099)</c:v>
                </c:pt>
                <c:pt idx="711">
                  <c:v>ARCHWAY SURGERY (E82643)</c:v>
                </c:pt>
                <c:pt idx="712">
                  <c:v>BEECHFIELD MEDICAL CENTRE (C83003)</c:v>
                </c:pt>
                <c:pt idx="713">
                  <c:v>ABBEYWELL SURGERY (J82145)</c:v>
                </c:pt>
                <c:pt idx="714">
                  <c:v>THE ROXTON PRACTICE (B81039)</c:v>
                </c:pt>
                <c:pt idx="715">
                  <c:v>ST.MARY'S SURGERY (A82070)</c:v>
                </c:pt>
                <c:pt idx="716">
                  <c:v>THEALE MEDICAL CENTRE (K81077)</c:v>
                </c:pt>
                <c:pt idx="717">
                  <c:v>MOULTON SURGERY (K83009)</c:v>
                </c:pt>
                <c:pt idx="718">
                  <c:v>YELVERTON SURGERY (L83102)</c:v>
                </c:pt>
                <c:pt idx="719">
                  <c:v>NAVENBY CLIFF VILLAGES SURGERY (C83002)</c:v>
                </c:pt>
                <c:pt idx="720">
                  <c:v>PARK STREET (B82036)</c:v>
                </c:pt>
                <c:pt idx="721">
                  <c:v>FERN HOUSE SURGERY (F81030)</c:v>
                </c:pt>
                <c:pt idx="722">
                  <c:v>WELL CLOSE MEDICAL GROUP (A84026)</c:v>
                </c:pt>
                <c:pt idx="723">
                  <c:v>PRIORY MEDICAL CENTRE (E81049)</c:v>
                </c:pt>
                <c:pt idx="724">
                  <c:v>IBSTOCK &amp; BARLESTONE SURGERIES (C82012)</c:v>
                </c:pt>
                <c:pt idx="725">
                  <c:v>BURNHAM SURGERY (F81126)</c:v>
                </c:pt>
                <c:pt idx="726">
                  <c:v>NORTHDOWN &amp; DASHWOOD SURGERY (G82066)</c:v>
                </c:pt>
                <c:pt idx="727">
                  <c:v>BRANCH END SURGERY (A84047)</c:v>
                </c:pt>
                <c:pt idx="728">
                  <c:v>MY HEALTH GROUP (B82080)</c:v>
                </c:pt>
                <c:pt idx="729">
                  <c:v>RIPON SPA SURGERY (B82010)</c:v>
                </c:pt>
                <c:pt idx="730">
                  <c:v>DENMEAD HEALTH CENTRE (J82119)</c:v>
                </c:pt>
                <c:pt idx="731">
                  <c:v>THE RIDINGS MEDICAL GROUP (B81061)</c:v>
                </c:pt>
                <c:pt idx="732">
                  <c:v>SOMER VALLEY MEDICAL GROUP (L81025)</c:v>
                </c:pt>
                <c:pt idx="733">
                  <c:v>RIVERPORT MEDICAL PRACTICE (D81606)</c:v>
                </c:pt>
                <c:pt idx="734">
                  <c:v>THE COGGESHALL SURGERY (F81730)</c:v>
                </c:pt>
                <c:pt idx="735">
                  <c:v>HELSTON MEDICAL CENTRE (L82018)</c:v>
                </c:pt>
                <c:pt idx="736">
                  <c:v>THE WILLOW TREE PRACTICE (L84080)</c:v>
                </c:pt>
                <c:pt idx="737">
                  <c:v>HACKNESS ROAD SURGERY (B82106)</c:v>
                </c:pt>
                <c:pt idx="738">
                  <c:v>HAWTHORN MEDICAL PRACTICE (C83045)</c:v>
                </c:pt>
                <c:pt idx="739">
                  <c:v>BROOK MEDICAL CENTRE (C81653)</c:v>
                </c:pt>
                <c:pt idx="740">
                  <c:v>SUNDON MEDICAL CENTRE (E81040)</c:v>
                </c:pt>
                <c:pt idx="741">
                  <c:v>CHURCHMERE MEDICAL GROUP (M82025)</c:v>
                </c:pt>
                <c:pt idx="742">
                  <c:v>SLEAFORD MEDICAL GROUP (C83023)</c:v>
                </c:pt>
                <c:pt idx="743">
                  <c:v>BRADFORD-ON-AVON AND MELKSHAM HEALTH (J83030)</c:v>
                </c:pt>
                <c:pt idx="744">
                  <c:v>CROFT MEDICAL CENTRE (M84015)</c:v>
                </c:pt>
                <c:pt idx="745">
                  <c:v>CHARLTON HILL SURGERY (J82025)</c:v>
                </c:pt>
                <c:pt idx="746">
                  <c:v>PARKWOOD FAMILY PRACTICE (G82721)</c:v>
                </c:pt>
                <c:pt idx="747">
                  <c:v>LONGFIELD MEDICAL CENTRE (F81022)</c:v>
                </c:pt>
                <c:pt idx="748">
                  <c:v>OAKLANDS HEALTH CENTRE (B85610)</c:v>
                </c:pt>
                <c:pt idx="749">
                  <c:v>WESTWOOD MEDICAL H/CENTRE (M86019)</c:v>
                </c:pt>
                <c:pt idx="750">
                  <c:v>CORNERWAYS MEDICAL CENTRE (J82150)</c:v>
                </c:pt>
                <c:pt idx="751">
                  <c:v>NORTHGATE MEDICAL CENTRE (N81080)</c:v>
                </c:pt>
                <c:pt idx="752">
                  <c:v>STANTON SURGERY (D83070)</c:v>
                </c:pt>
                <c:pt idx="753">
                  <c:v>THE IVY MEDICAL GROUP (C84646)</c:v>
                </c:pt>
                <c:pt idx="754">
                  <c:v>THORPE SURGERY (F81213)</c:v>
                </c:pt>
                <c:pt idx="755">
                  <c:v>HILLFIELDS - DR BANO (M86617)</c:v>
                </c:pt>
                <c:pt idx="756">
                  <c:v>TADLEY MEDICAL P'SHIP (J82094)</c:v>
                </c:pt>
                <c:pt idx="757">
                  <c:v>ACORN MEDICAL PRACTICE (C84679)</c:v>
                </c:pt>
                <c:pt idx="758">
                  <c:v>STUDENT HEALTH SERVICE (L81133)</c:v>
                </c:pt>
                <c:pt idx="759">
                  <c:v>AMHERST MEDICAL PRACTICE (G82013)</c:v>
                </c:pt>
                <c:pt idx="760">
                  <c:v>BROWNLOW GROUP PRACTICE (N82117)</c:v>
                </c:pt>
                <c:pt idx="761">
                  <c:v>QUEEN MARY PRACTICE (F86658)</c:v>
                </c:pt>
                <c:pt idx="762">
                  <c:v>BRUNSWICK MEDICAL PRACTICE (P84611)</c:v>
                </c:pt>
                <c:pt idx="763">
                  <c:v>FRANCIS ROAD MEDICAL CENTRE (F86696)</c:v>
                </c:pt>
                <c:pt idx="764">
                  <c:v>STOVELL HOUSE SURGERY (H83039)</c:v>
                </c:pt>
                <c:pt idx="765">
                  <c:v>GREENS NORTON &amp; WEEDON MEDICAL PRACTICE (K83066)</c:v>
                </c:pt>
                <c:pt idx="766">
                  <c:v>CAM &amp; ULEY FAMILY PRACTICE (L84060)</c:v>
                </c:pt>
                <c:pt idx="767">
                  <c:v>CITY WALLS MEDICAL CENTRE (N81082)</c:v>
                </c:pt>
                <c:pt idx="768">
                  <c:v>FIELD ROAD SURGERY (C86037)</c:v>
                </c:pt>
                <c:pt idx="769">
                  <c:v>THE DULWICH MEDICAL CENTRE (G85651)</c:v>
                </c:pt>
                <c:pt idx="770">
                  <c:v>TRESCOBEAS SURGERY (L82052)</c:v>
                </c:pt>
                <c:pt idx="771">
                  <c:v>MEADOWS SURGERY (H82003)</c:v>
                </c:pt>
                <c:pt idx="772">
                  <c:v>CONNAUGHT SQUARE PRACTICE (E87037)</c:v>
                </c:pt>
                <c:pt idx="773">
                  <c:v>ST MARY'S HEALTH CENTRE (L82017)</c:v>
                </c:pt>
                <c:pt idx="774">
                  <c:v>WOODLANDS FAMILY PRACTICE (G82014)</c:v>
                </c:pt>
                <c:pt idx="775">
                  <c:v>COLNE MEDICAL CENTRE (F81116)</c:v>
                </c:pt>
                <c:pt idx="776">
                  <c:v>WARDERS MEDICAL CENTRE (G82059)</c:v>
                </c:pt>
                <c:pt idx="777">
                  <c:v>MILLVIEW MEDICAL CENTRE (C83011)</c:v>
                </c:pt>
                <c:pt idx="778">
                  <c:v>WHITE MEDICAL GROUP (A84011)</c:v>
                </c:pt>
                <c:pt idx="779">
                  <c:v>ROTHER HOUSE MEDICAL CENTRE (M84021)</c:v>
                </c:pt>
                <c:pt idx="780">
                  <c:v>BLANDFORD MEDICAL CENTRE (F81132)</c:v>
                </c:pt>
                <c:pt idx="781">
                  <c:v>WESTONGROVE PARTNERSHIP (K82073)</c:v>
                </c:pt>
                <c:pt idx="782">
                  <c:v>PARK LEYS MEDICAL PRACTICE (M84012)</c:v>
                </c:pt>
                <c:pt idx="783">
                  <c:v>RIVERSIDE HEALTH PARTNERSHIP (C84094)</c:v>
                </c:pt>
                <c:pt idx="784">
                  <c:v>PARK ROYAL MEDICAL PRACTICE (E84645)</c:v>
                </c:pt>
                <c:pt idx="785">
                  <c:v>ASPATRIA MEDICAL GROUP (A82055)</c:v>
                </c:pt>
                <c:pt idx="786">
                  <c:v>BRIGHTON STATION HEALTH CENTRE (Y02676)</c:v>
                </c:pt>
                <c:pt idx="787">
                  <c:v>MUNRO MEDICAL CENTRE (C83022)</c:v>
                </c:pt>
                <c:pt idx="788">
                  <c:v>DR JL HENDERSON &amp; PARTNERS (E81003)</c:v>
                </c:pt>
                <c:pt idx="789">
                  <c:v>FLITWICK SURGERY (E81015)</c:v>
                </c:pt>
                <c:pt idx="790">
                  <c:v>THE PRACTICE HEART OF HOUNSLOW (Y02671)</c:v>
                </c:pt>
                <c:pt idx="791">
                  <c:v>NORTHAM SURGERY (L83050)</c:v>
                </c:pt>
                <c:pt idx="792">
                  <c:v>COLLINGTON SURGERY (G81077)</c:v>
                </c:pt>
                <c:pt idx="793">
                  <c:v>HIGHPARKS MEDICAL PRACTICE (G82100)</c:v>
                </c:pt>
                <c:pt idx="794">
                  <c:v>ACREFIELD SURGERY (E86615)</c:v>
                </c:pt>
                <c:pt idx="795">
                  <c:v>PALACE ROAD SURGERY (G85041)</c:v>
                </c:pt>
                <c:pt idx="796">
                  <c:v>THE VICTORIA SURGERY (M88600)</c:v>
                </c:pt>
                <c:pt idx="797">
                  <c:v>THE DEEPINGS PRACTICE (C83026)</c:v>
                </c:pt>
                <c:pt idx="798">
                  <c:v>SOUTH VIEW PARTNERSHIP (G84001)</c:v>
                </c:pt>
                <c:pt idx="799">
                  <c:v>MARKET HARBOROUGH MED.CTR (C82009)</c:v>
                </c:pt>
                <c:pt idx="800">
                  <c:v>DRONFIELD MEDICAL PRACTICE (C81025)</c:v>
                </c:pt>
                <c:pt idx="801">
                  <c:v>THE STATHAM GROVE SURGERY (F84115)</c:v>
                </c:pt>
                <c:pt idx="802">
                  <c:v>SCARBOROUGH MEDICAL GROUP (B82054)</c:v>
                </c:pt>
                <c:pt idx="803">
                  <c:v>CREFFIELD MEDICAL GROUP (F81115)</c:v>
                </c:pt>
                <c:pt idx="804">
                  <c:v>PATFORD HOUSE PARTNERSHIP (J83050)</c:v>
                </c:pt>
                <c:pt idx="805">
                  <c:v>ALEXANDRA MEDICAL CENTRE (M87623)</c:v>
                </c:pt>
                <c:pt idx="806">
                  <c:v>VILLAGE HEALTH GROUP (C84005)</c:v>
                </c:pt>
                <c:pt idx="807">
                  <c:v>THE MOUNTS MEDICAL CENTRE (K83025)</c:v>
                </c:pt>
                <c:pt idx="808">
                  <c:v>DUNSVILLE MEDICAL CENTRE (C86611)</c:v>
                </c:pt>
                <c:pt idx="809">
                  <c:v>WATERSHIP DOWN HEALTH (J82639)</c:v>
                </c:pt>
                <c:pt idx="810">
                  <c:v>RIVERSIDE SURGERY (M81004)</c:v>
                </c:pt>
                <c:pt idx="811">
                  <c:v>HOLLINWOOD MEDICAL PRACTICE (Y02933)</c:v>
                </c:pt>
                <c:pt idx="812">
                  <c:v>THE DR HICKEY SURGERY FOR THE HOMELESS (E87740)</c:v>
                </c:pt>
                <c:pt idx="813">
                  <c:v>ASHLEY MEDICAL PRACTICE (H81663)</c:v>
                </c:pt>
                <c:pt idx="814">
                  <c:v>WAKERING MEDICAL CTR. (F81089)</c:v>
                </c:pt>
                <c:pt idx="815">
                  <c:v>DEANE CLINIC 1 (P82660)</c:v>
                </c:pt>
                <c:pt idx="816">
                  <c:v>TEAN SURGERY (M83121)</c:v>
                </c:pt>
                <c:pt idx="817">
                  <c:v>CHAPEL MEDICAL CENTRE (Y00265)</c:v>
                </c:pt>
                <c:pt idx="818">
                  <c:v>WEEPING CROSS HEALTH CENTRE (M83052)</c:v>
                </c:pt>
                <c:pt idx="819">
                  <c:v>THE MACMILLAN SURGERY (N83601)</c:v>
                </c:pt>
                <c:pt idx="820">
                  <c:v>OAKESWELL HEALTH CENTRE (M88007)</c:v>
                </c:pt>
                <c:pt idx="821">
                  <c:v>TWYFORD SURGERY (K81070)</c:v>
                </c:pt>
                <c:pt idx="822">
                  <c:v>NORTHFIELD SURGERY (C86018)</c:v>
                </c:pt>
                <c:pt idx="823">
                  <c:v>THAMES AVE SURGERY (G82154)</c:v>
                </c:pt>
                <c:pt idx="824">
                  <c:v>IVY GROVE SURGERY (C81004)</c:v>
                </c:pt>
                <c:pt idx="825">
                  <c:v>AUCKLAND MEDICAL GROUP (A83021)</c:v>
                </c:pt>
                <c:pt idx="826">
                  <c:v>OSMASTON SURGERY (C81071)</c:v>
                </c:pt>
                <c:pt idx="827">
                  <c:v>QUINCY RISE SURGERY (M87618)</c:v>
                </c:pt>
                <c:pt idx="828">
                  <c:v>UNITY HEALTHCARE (D83012)</c:v>
                </c:pt>
                <c:pt idx="829">
                  <c:v>HASLINGTON SURGERY (N81043)</c:v>
                </c:pt>
                <c:pt idx="830">
                  <c:v>EAST LEICESTER MED PRACT(S LONGWORTH) (C82063)</c:v>
                </c:pt>
                <c:pt idx="831">
                  <c:v>BEACON MEDICAL PRACTICE (C83019)</c:v>
                </c:pt>
                <c:pt idx="832">
                  <c:v>DARWIN MEDICAL CENTRE (M83617)</c:v>
                </c:pt>
                <c:pt idx="833">
                  <c:v>HOUGH GREEN HEALTH PARK (N81119)</c:v>
                </c:pt>
                <c:pt idx="834">
                  <c:v>HUDDERSFIELD ROAD SURGERY (C85020)</c:v>
                </c:pt>
                <c:pt idx="835">
                  <c:v>NORTH STREET MEDICAL CARE (F82009)</c:v>
                </c:pt>
                <c:pt idx="836">
                  <c:v>MOUNT CHAMBERS MEDICAL PRACTICE (F81087)</c:v>
                </c:pt>
                <c:pt idx="837">
                  <c:v>FILEY SURGERY (B82037)</c:v>
                </c:pt>
                <c:pt idx="838">
                  <c:v>SANDY HEALTH CENTRE (E81035)</c:v>
                </c:pt>
                <c:pt idx="839">
                  <c:v>CLOSE FARM SURGERY (L81050)</c:v>
                </c:pt>
                <c:pt idx="840">
                  <c:v>STATION STREET SURGERY (M84612)</c:v>
                </c:pt>
                <c:pt idx="841">
                  <c:v>LINKS MEDICAL PRACTICE (M87617)</c:v>
                </c:pt>
                <c:pt idx="842">
                  <c:v>HOPE FARM MEDICAL CENTRE (N81092)</c:v>
                </c:pt>
                <c:pt idx="843">
                  <c:v>THE GABLES MEDICAL GROUP (A84013)</c:v>
                </c:pt>
                <c:pt idx="844">
                  <c:v>OAKLANDS HEALTH CENTRE (G82160)</c:v>
                </c:pt>
                <c:pt idx="845">
                  <c:v>HAVERGAL SURGERY (F85060)</c:v>
                </c:pt>
                <c:pt idx="846">
                  <c:v>SOUTH LEICESTERSHIRE MEDICAL GROUP (C82001)</c:v>
                </c:pt>
                <c:pt idx="847">
                  <c:v>FELL TOWER MEDICAL CENTRE (A85001)</c:v>
                </c:pt>
                <c:pt idx="848">
                  <c:v>THE BEECHES MEDICAL CTR (N81037)</c:v>
                </c:pt>
                <c:pt idx="849">
                  <c:v>CALOW AND BRIMINGTON PRACTICE (C81649)</c:v>
                </c:pt>
                <c:pt idx="850">
                  <c:v>STATION DRIVE SURGERY (M82014)</c:v>
                </c:pt>
                <c:pt idx="851">
                  <c:v>MORRAB SURGERY (Y01051)</c:v>
                </c:pt>
                <c:pt idx="852">
                  <c:v>GALLERIES MEDICAL PRACTICE (A89012)</c:v>
                </c:pt>
                <c:pt idx="853">
                  <c:v>WEST SOMERSET HEALTHCARE (L85009)</c:v>
                </c:pt>
                <c:pt idx="854">
                  <c:v>HOBS MOAT MEDICAL CENTRE (M89019)</c:v>
                </c:pt>
                <c:pt idx="855">
                  <c:v>EDENFIELD ROAD SURGERY (P86003)</c:v>
                </c:pt>
                <c:pt idx="856">
                  <c:v>THE HANDBRIDGE MED.CTR. (N81101)</c:v>
                </c:pt>
                <c:pt idx="857">
                  <c:v>AYLESBURY SURGERY (M85779)</c:v>
                </c:pt>
                <c:pt idx="858">
                  <c:v>REDFERN HEALTH CENTRE (L83088)</c:v>
                </c:pt>
                <c:pt idx="859">
                  <c:v>FIRST 4 HEALTH GROUP - E7 HEALTH (F84672)</c:v>
                </c:pt>
                <c:pt idx="860">
                  <c:v>RADCLIFFE MEDICAL PRACTICE (P83007)</c:v>
                </c:pt>
                <c:pt idx="861">
                  <c:v>FERNVILLE SURGERY (E82022)</c:v>
                </c:pt>
                <c:pt idx="862">
                  <c:v>ULVERSTON COMMUNITY HEALTH CENTRE (A82068)</c:v>
                </c:pt>
                <c:pt idx="863">
                  <c:v>DINNINGTON GROUP PRACTICE (C87002)</c:v>
                </c:pt>
                <c:pt idx="864">
                  <c:v>ST ANDREW'S MEDICAL PRACTICE (A83001)</c:v>
                </c:pt>
                <c:pt idx="865">
                  <c:v>HANFORD GP (M83138)</c:v>
                </c:pt>
                <c:pt idx="866">
                  <c:v>MILTON SURGERY (D81612)</c:v>
                </c:pt>
                <c:pt idx="867">
                  <c:v>FIRECLAY HEALTH (L81062)</c:v>
                </c:pt>
                <c:pt idx="868">
                  <c:v>SHOREDITCH PARK SURGERY (F84635)</c:v>
                </c:pt>
                <c:pt idx="869">
                  <c:v>MORLAND ROAD SURGERY (H83023)</c:v>
                </c:pt>
                <c:pt idx="870">
                  <c:v>MEADOWBROOK SURGERY (M87001)</c:v>
                </c:pt>
                <c:pt idx="871">
                  <c:v>WEST END CLINIC (C86621)</c:v>
                </c:pt>
                <c:pt idx="872">
                  <c:v>PARKGATE MEDICAL CENTRE (C87013)</c:v>
                </c:pt>
                <c:pt idx="873">
                  <c:v>HEALTH CARE FIRST PARTNERSHIP (B87030)</c:v>
                </c:pt>
                <c:pt idx="874">
                  <c:v>INGREBOURNE MEDICAL CENTRE (F82648)</c:v>
                </c:pt>
                <c:pt idx="875">
                  <c:v>SELHURST MEDICAL CENTRE (H83611)</c:v>
                </c:pt>
                <c:pt idx="876">
                  <c:v>WEST LODGE SURGERY (B86050)</c:v>
                </c:pt>
                <c:pt idx="877">
                  <c:v>THE LAURELS SURGERY (F81149)</c:v>
                </c:pt>
                <c:pt idx="878">
                  <c:v>PARKLANDS MEDICAL CENTRE (K83044)</c:v>
                </c:pt>
                <c:pt idx="879">
                  <c:v>OAKFIELD HEALTH CENTRE, PRACTICE 2 (G82808)</c:v>
                </c:pt>
                <c:pt idx="880">
                  <c:v>BARNOLDSWICK MED CTR (P81078)</c:v>
                </c:pt>
                <c:pt idx="881">
                  <c:v>QUEENSVIEW MEDICAL CENTRE (K83003)</c:v>
                </c:pt>
                <c:pt idx="882">
                  <c:v>BEWICK CRESCENT SURGERY (A83037)</c:v>
                </c:pt>
                <c:pt idx="883">
                  <c:v>BRUNSWICK PARK FAMILY PRACTICE (G85726)</c:v>
                </c:pt>
                <c:pt idx="884">
                  <c:v>DALTON SURGERY (A82039)</c:v>
                </c:pt>
                <c:pt idx="885">
                  <c:v>HILL TOP SURGERY (Y02753)</c:v>
                </c:pt>
                <c:pt idx="886">
                  <c:v>SUMMERFIELD GROUP PRACTICE (Y00492)</c:v>
                </c:pt>
                <c:pt idx="887">
                  <c:v>WESTOVER SURGERY (L82622)</c:v>
                </c:pt>
                <c:pt idx="888">
                  <c:v>DR B MODI (C82084)</c:v>
                </c:pt>
                <c:pt idx="889">
                  <c:v>AILSWORTH MEDICAL CENTRE (D81618)</c:v>
                </c:pt>
                <c:pt idx="890">
                  <c:v>SURREY LODGE PRACTICE (P84023)</c:v>
                </c:pt>
                <c:pt idx="891">
                  <c:v>LEE HOUSE SURGERY (K81046)</c:v>
                </c:pt>
                <c:pt idx="892">
                  <c:v>WIGTON GROUP MEDICAL PRACTICE (A82045)</c:v>
                </c:pt>
                <c:pt idx="893">
                  <c:v>THE PINN MEDICAL CENTRE (E84024)</c:v>
                </c:pt>
                <c:pt idx="894">
                  <c:v>THE HERON MEDICAL PRACTICE (G82090)</c:v>
                </c:pt>
                <c:pt idx="895">
                  <c:v>HORSEFAIR PRACTICE (M83001)</c:v>
                </c:pt>
                <c:pt idx="896">
                  <c:v>THE MILLER PRACTICE (F83045)</c:v>
                </c:pt>
                <c:pt idx="897">
                  <c:v>THORNHILLS MEDICAL PRACTICE (G82083)</c:v>
                </c:pt>
                <c:pt idx="898">
                  <c:v>FOLLY LANE MEDICAL CENTRE (N81056)</c:v>
                </c:pt>
                <c:pt idx="899">
                  <c:v>WHITE ROSE SURGERY (B87016)</c:v>
                </c:pt>
                <c:pt idx="900">
                  <c:v>GLASTONBURY SURGERY (L85039)</c:v>
                </c:pt>
                <c:pt idx="901">
                  <c:v>ROOD END MEDICAL PRACTICE (M88647)</c:v>
                </c:pt>
                <c:pt idx="902">
                  <c:v>HIGH STREET SURGERY (G82117)</c:v>
                </c:pt>
                <c:pt idx="903">
                  <c:v>MORTHEN ROAD SURGERY (C87016)</c:v>
                </c:pt>
                <c:pt idx="904">
                  <c:v>JUBILEE PARK MEDICAL PARTNERSHIP (C84613)</c:v>
                </c:pt>
                <c:pt idx="905">
                  <c:v>PICKHURST SURGERY (G84033)</c:v>
                </c:pt>
                <c:pt idx="906">
                  <c:v>ULVERSTON MEDICAL PRACTICE (A82003)</c:v>
                </c:pt>
                <c:pt idx="907">
                  <c:v>WINDMILL SURGERY (M86048)</c:v>
                </c:pt>
                <c:pt idx="908">
                  <c:v>CHURCH LANE - KHAN (M85013)</c:v>
                </c:pt>
                <c:pt idx="909">
                  <c:v>GEORGE CLARE SURGERY (D81061)</c:v>
                </c:pt>
                <c:pt idx="910">
                  <c:v>THE MAGNA GROUP PRACTICE (C87006)</c:v>
                </c:pt>
                <c:pt idx="911">
                  <c:v>THORNBROOK SURGERY (C81063)</c:v>
                </c:pt>
                <c:pt idx="912">
                  <c:v>PINFOLD MEDICAL PRACTICE (C82011)</c:v>
                </c:pt>
                <c:pt idx="913">
                  <c:v>THE TUDOR HOUSE MEDICAL CENTRE (E84684)</c:v>
                </c:pt>
                <c:pt idx="914">
                  <c:v>WELLS HEALTH CENTRE (L85002)</c:v>
                </c:pt>
                <c:pt idx="915">
                  <c:v>FAIRFIELD MEDICAL CENTRE (N82113)</c:v>
                </c:pt>
                <c:pt idx="916">
                  <c:v>PELAW MEDICAL PRACTICE (A85611)</c:v>
                </c:pt>
                <c:pt idx="917">
                  <c:v>CRANE PARK SURGERY (H84630)</c:v>
                </c:pt>
                <c:pt idx="918">
                  <c:v>THE WESTBOURNE GREEN SURGERY (Y00902)</c:v>
                </c:pt>
                <c:pt idx="919">
                  <c:v>PERSHORE MEDICAL PRACTICE (M81074)</c:v>
                </c:pt>
                <c:pt idx="920">
                  <c:v>HACKBRIDGE MEDICAL CENTRE (H85103)</c:v>
                </c:pt>
                <c:pt idx="921">
                  <c:v>BROADMEAD MEDICAL CENTRE (Y02578)</c:v>
                </c:pt>
                <c:pt idx="922">
                  <c:v>LUCIE WEDGEWOOD SURGERY LTD (M83682)</c:v>
                </c:pt>
                <c:pt idx="923">
                  <c:v>SYMPHONY NORTH HEALTHCARE (L85016)</c:v>
                </c:pt>
                <c:pt idx="924">
                  <c:v>UPPER HALLIFORD MEDICAL CENTRE (H81642)</c:v>
                </c:pt>
                <c:pt idx="925">
                  <c:v>REDLANDS PRIMARY CARE (L83127)</c:v>
                </c:pt>
                <c:pt idx="926">
                  <c:v>STREATHAM HIGH PRACTICE (G85002)</c:v>
                </c:pt>
                <c:pt idx="927">
                  <c:v>DERBY LANE MEDICAL CENTRE (N82093)</c:v>
                </c:pt>
                <c:pt idx="928">
                  <c:v>ABBOTTSWOOD MEDICAL CENTRE (M81046)</c:v>
                </c:pt>
                <c:pt idx="929">
                  <c:v>NEW QUEEN STREET SURGERY (D81046)</c:v>
                </c:pt>
                <c:pt idx="930">
                  <c:v>YORK STREET MEDICAL PRACTICE (D81003)</c:v>
                </c:pt>
                <c:pt idx="931">
                  <c:v>BRACE STREET HC- MAHBUB (M91659) (M91659)</c:v>
                </c:pt>
                <c:pt idx="932">
                  <c:v>GATE MEDICAL CENTRE (M85170)</c:v>
                </c:pt>
                <c:pt idx="933">
                  <c:v>OLD HARLOW HEALTH CENTRE (F81056)</c:v>
                </c:pt>
                <c:pt idx="934">
                  <c:v>BINSCOMBE MEDICAL CENTRE (H81026)</c:v>
                </c:pt>
                <c:pt idx="935">
                  <c:v>DUKE STREET SURGERY (A82007)</c:v>
                </c:pt>
                <c:pt idx="936">
                  <c:v>NEWHAM TRANSITIONAL PRACTICE (F84740)</c:v>
                </c:pt>
                <c:pt idx="937">
                  <c:v>ROPE GREEN MEDICAL CENTRE (N81084)</c:v>
                </c:pt>
                <c:pt idx="938">
                  <c:v>WESTBURY GROUP PRACTICE (J83040)</c:v>
                </c:pt>
                <c:pt idx="939">
                  <c:v>BARTLEMAS SURGERY (K84032)</c:v>
                </c:pt>
                <c:pt idx="940">
                  <c:v>KING GEORGE &amp; MANOR HOUSE SURGERIES (E82086)</c:v>
                </c:pt>
                <c:pt idx="941">
                  <c:v>BARNET FEDERATED GPS LIMITED (Y05258)</c:v>
                </c:pt>
                <c:pt idx="942">
                  <c:v>NEW COURT SURGERY (M81629)</c:v>
                </c:pt>
                <c:pt idx="943">
                  <c:v>THE FOREST SURGERY (F86026)</c:v>
                </c:pt>
                <c:pt idx="944">
                  <c:v>APEX MEDICAL CENTRE (G82679)</c:v>
                </c:pt>
                <c:pt idx="945">
                  <c:v>STREETS CORNER SURGERY (M91009)</c:v>
                </c:pt>
                <c:pt idx="946">
                  <c:v>TAMAR MEDICAL CENTRE (M83668)</c:v>
                </c:pt>
                <c:pt idx="947">
                  <c:v>MARTINS OAK SURGERY (G81023)</c:v>
                </c:pt>
                <c:pt idx="948">
                  <c:v>HARTWOOD HEALTHCARE (L81083)</c:v>
                </c:pt>
                <c:pt idx="949">
                  <c:v>GROVELANDS MEDICAL CENTRE (K81078)</c:v>
                </c:pt>
                <c:pt idx="950">
                  <c:v>LEIGH SPORTS VILLAGE (Y02886)</c:v>
                </c:pt>
                <c:pt idx="951">
                  <c:v>BALMORAL SURGERY (G82036)</c:v>
                </c:pt>
                <c:pt idx="952">
                  <c:v>LANGSTONE WAY SURGERY (E83049)( D 01-FEB-26 )</c:v>
                </c:pt>
                <c:pt idx="953">
                  <c:v>THE SELE MEDICAL PRACTICE (A84033)</c:v>
                </c:pt>
                <c:pt idx="954">
                  <c:v>SHERBOURNE MEDICAL CENTRE (M84040)</c:v>
                </c:pt>
                <c:pt idx="955">
                  <c:v>ALVERTHORPE (B87044)</c:v>
                </c:pt>
                <c:pt idx="956">
                  <c:v>DENTON VILLAGE SURGERY (K83068)</c:v>
                </c:pt>
                <c:pt idx="957">
                  <c:v>WESTROP MEDICAL PRACTICE (J83002)</c:v>
                </c:pt>
                <c:pt idx="958">
                  <c:v>GIBSON LANE PRACTICE (B86036)</c:v>
                </c:pt>
                <c:pt idx="959">
                  <c:v>OXFORD DRIVE MEDICAL CENTRE (E86011)</c:v>
                </c:pt>
                <c:pt idx="960">
                  <c:v>SUN LANE (G82018)</c:v>
                </c:pt>
                <c:pt idx="961">
                  <c:v>KNUTSFORD MEDICAL PARTNERSHIP (N81049)</c:v>
                </c:pt>
                <c:pt idx="962">
                  <c:v>GROVEHURST SURGERY (G82026)</c:v>
                </c:pt>
                <c:pt idx="963">
                  <c:v>ACCRINGTON VICTORIA GP PRACTICE (Y02605)</c:v>
                </c:pt>
                <c:pt idx="964">
                  <c:v>THE PETWORTH SURGERY (H82006)</c:v>
                </c:pt>
                <c:pt idx="965">
                  <c:v>PENNINE SURGERY (P86021)</c:v>
                </c:pt>
                <c:pt idx="966">
                  <c:v>FIRS SURGERY (M85107)</c:v>
                </c:pt>
                <c:pt idx="967">
                  <c:v>THE COLLEGE PRACTICE (F82031)</c:v>
                </c:pt>
                <c:pt idx="968">
                  <c:v>BROWNLOW AT MARYBONE (N82617)</c:v>
                </c:pt>
                <c:pt idx="969">
                  <c:v>SAFFRON HEALTH PARTNERSHIP (E81057)</c:v>
                </c:pt>
                <c:pt idx="970">
                  <c:v>INGLETON AVENUE SURGERY (G83024)</c:v>
                </c:pt>
                <c:pt idx="971">
                  <c:v>THE DAWES FAMILY PRACTICE (P86026)</c:v>
                </c:pt>
                <c:pt idx="972">
                  <c:v>HIGH ROAD SURGERY (STUART CRESCENT HC) (F85064)</c:v>
                </c:pt>
                <c:pt idx="973">
                  <c:v>VINE MEDICAL CENTRE (H81128)</c:v>
                </c:pt>
                <c:pt idx="974">
                  <c:v>COTTAGE LANE SURGERY (C81615)</c:v>
                </c:pt>
                <c:pt idx="975">
                  <c:v>TIEVE TARA (B87042)</c:v>
                </c:pt>
                <c:pt idx="976">
                  <c:v>JENNER HEALTHCARE (D81022)</c:v>
                </c:pt>
                <c:pt idx="977">
                  <c:v>LAKESIDE HEALTHCARE (K83002)</c:v>
                </c:pt>
                <c:pt idx="978">
                  <c:v>BURNLEY GROUP PRACTICE (P81020)</c:v>
                </c:pt>
                <c:pt idx="979">
                  <c:v>CHASE MEADOW HEALTH CENTRE (M84063)</c:v>
                </c:pt>
                <c:pt idx="980">
                  <c:v>WOODSEND MEDICAL CENTRE (K83059)</c:v>
                </c:pt>
                <c:pt idx="981">
                  <c:v>BIRCHES HEAD MEDICAL CTR. (M83123)</c:v>
                </c:pt>
                <c:pt idx="982">
                  <c:v>NEWTON HEATH MEDICAL CENTRE (P84070)</c:v>
                </c:pt>
                <c:pt idx="983">
                  <c:v>VIDA HEALTHCARE (D82044)</c:v>
                </c:pt>
                <c:pt idx="984">
                  <c:v>EAST QUAY MEDICAL CENTRE (L85035)</c:v>
                </c:pt>
                <c:pt idx="985">
                  <c:v>CHOPWELL PRIMARY HEALTHCARE CENTRE (A85024)</c:v>
                </c:pt>
                <c:pt idx="986">
                  <c:v>MILLENNIUM FAMILY PRACTICE (A85013)</c:v>
                </c:pt>
                <c:pt idx="987">
                  <c:v>CORNWALL HOUSE SURGERY (E83013)</c:v>
                </c:pt>
                <c:pt idx="988">
                  <c:v>ELMSWOOD SURGERY (C84011)</c:v>
                </c:pt>
                <c:pt idx="989">
                  <c:v>WELLS CITY PRACTICE (L85034)</c:v>
                </c:pt>
                <c:pt idx="990">
                  <c:v>BROWNEY HOUSE SURGERY (A83617)</c:v>
                </c:pt>
                <c:pt idx="991">
                  <c:v>HIGHFIELD SURGERY (K82012)</c:v>
                </c:pt>
                <c:pt idx="992">
                  <c:v>MODALITY MID SUSSEX (H82040)</c:v>
                </c:pt>
                <c:pt idx="993">
                  <c:v>THE DE PARYS GROUP (E81037)</c:v>
                </c:pt>
                <c:pt idx="994">
                  <c:v>CITY HEALTH CENTRE (M85711)</c:v>
                </c:pt>
                <c:pt idx="995">
                  <c:v>PARSON DROVE SURGERY (D81015)</c:v>
                </c:pt>
                <c:pt idx="996">
                  <c:v>WOODFIELD MEDICAL (B81031)</c:v>
                </c:pt>
                <c:pt idx="997">
                  <c:v>HEACHAM GROUP PRACTICE (D82027)</c:v>
                </c:pt>
                <c:pt idx="998">
                  <c:v>FOWEY RIVER PRACTICE (L82035)</c:v>
                </c:pt>
                <c:pt idx="999">
                  <c:v>THE UNIV OF NOTTINGHAM HEALTH SERV (C84023)</c:v>
                </c:pt>
                <c:pt idx="1000">
                  <c:v>BURN BRAE MEDICAL GROUP (A84024)</c:v>
                </c:pt>
                <c:pt idx="1001">
                  <c:v>BARTLETT GROUP PRACTICE (H81013)</c:v>
                </c:pt>
                <c:pt idx="1002">
                  <c:v>LYNGFORD PARK (L85062)</c:v>
                </c:pt>
                <c:pt idx="1003">
                  <c:v>THE LIMES SURGERY MEDICAL CENTRE (M87019)</c:v>
                </c:pt>
                <c:pt idx="1004">
                  <c:v>E12 HEALTH (F84121)</c:v>
                </c:pt>
                <c:pt idx="1005">
                  <c:v>SOHO HEALTH CENTRE (Y00412)</c:v>
                </c:pt>
                <c:pt idx="1006">
                  <c:v>BENFLEET SURGERY (F81713)</c:v>
                </c:pt>
                <c:pt idx="1007">
                  <c:v>CITY HEALTH CENTRE (Y02849)</c:v>
                </c:pt>
                <c:pt idx="1008">
                  <c:v>SOUTHCOTE CLINIC (E86640)</c:v>
                </c:pt>
                <c:pt idx="1009">
                  <c:v>CROWN MEDICAL CENTRE (L85006)</c:v>
                </c:pt>
                <c:pt idx="1010">
                  <c:v>STURDEE ROAD HEALTH AND WELLBEING CENTRE (C82019)</c:v>
                </c:pt>
                <c:pt idx="1011">
                  <c:v>BROMLEY COMMON PRACTICE (G84024)</c:v>
                </c:pt>
                <c:pt idx="1012">
                  <c:v>SOUTHOVER MEDICAL PRACTICE (L83029)</c:v>
                </c:pt>
                <c:pt idx="1013">
                  <c:v>LATIMER HEALTH CENTRE (F84719)</c:v>
                </c:pt>
                <c:pt idx="1014">
                  <c:v>BRIDGE HOUSE MEDICAL CENTRE (M84014)</c:v>
                </c:pt>
                <c:pt idx="1015">
                  <c:v>ASHVILLE SURGERY (P84038)</c:v>
                </c:pt>
                <c:pt idx="1016">
                  <c:v>AYLESHAM MEDICAL PRACTICE (G82211)</c:v>
                </c:pt>
                <c:pt idx="1017">
                  <c:v>THE RIVERSIDE PRACTICE (F84619)</c:v>
                </c:pt>
                <c:pt idx="1018">
                  <c:v>MILNROW VILLAGE PRACTICE (P86001)</c:v>
                </c:pt>
                <c:pt idx="1019">
                  <c:v>OAK TREE SURGERY (L82016)</c:v>
                </c:pt>
                <c:pt idx="1020">
                  <c:v>HASLEMERE HEALTH CENTRE (H81062)</c:v>
                </c:pt>
                <c:pt idx="1021">
                  <c:v>WOODBANK SURGERY (P83017)</c:v>
                </c:pt>
                <c:pt idx="1022">
                  <c:v>THE ATHERSTONE SURGERY (M84019)</c:v>
                </c:pt>
                <c:pt idx="1023">
                  <c:v>COCKFOSTERS MEDICAL CTRE (F85016)</c:v>
                </c:pt>
                <c:pt idx="1024">
                  <c:v>DARWEN HEALTHLINK (P81140)</c:v>
                </c:pt>
                <c:pt idx="1025">
                  <c:v>SHANTI MEDICAL CENTRE (P82609)</c:v>
                </c:pt>
                <c:pt idx="1026">
                  <c:v>WINSHILL (Y00078)</c:v>
                </c:pt>
                <c:pt idx="1027">
                  <c:v>PUMP LANE SURGERY (G82635)</c:v>
                </c:pt>
                <c:pt idx="1028">
                  <c:v>CASTLETON HEALTH CENTRE (P86009)</c:v>
                </c:pt>
                <c:pt idx="1029">
                  <c:v>PARK HOUSE (M86044)</c:v>
                </c:pt>
                <c:pt idx="1030">
                  <c:v>FINCH ROAD PRIMARY CARE CENTRE (M85154)</c:v>
                </c:pt>
                <c:pt idx="1031">
                  <c:v>MIDDLETON HEALTH CENTRE (Y02795)</c:v>
                </c:pt>
                <c:pt idx="1032">
                  <c:v>HOYLAND HOUSE (L84025)</c:v>
                </c:pt>
                <c:pt idx="1033">
                  <c:v>WAKEMANS HILL SURGERY (E83041)</c:v>
                </c:pt>
                <c:pt idx="1034">
                  <c:v>PERRY PARK SURGERY (M85624)</c:v>
                </c:pt>
                <c:pt idx="1035">
                  <c:v>BROADSHIRES HEALTH CENTRE (K84075)</c:v>
                </c:pt>
                <c:pt idx="1036">
                  <c:v>ASA MEDICAL GROUP (C86609)</c:v>
                </c:pt>
                <c:pt idx="1037">
                  <c:v>DR MALIK - KENT ELMS HC (F81223)</c:v>
                </c:pt>
                <c:pt idx="1038">
                  <c:v>SOUTHMEAD SURGERY (K82045)</c:v>
                </c:pt>
                <c:pt idx="1039">
                  <c:v>GROVE HOUSE SURGERY (L85053)</c:v>
                </c:pt>
                <c:pt idx="1040">
                  <c:v>THE VILLAGE SURGERIES GROUP (N81624)</c:v>
                </c:pt>
                <c:pt idx="1041">
                  <c:v>FIR TREE (N82676)</c:v>
                </c:pt>
                <c:pt idx="1042">
                  <c:v>MEREPARK MEDICAL CENTRE (N81111)</c:v>
                </c:pt>
                <c:pt idx="1043">
                  <c:v>ANFIELD GROUP PRACTICE (N82103)</c:v>
                </c:pt>
                <c:pt idx="1044">
                  <c:v>ST GEORGES ROAD SURGERY (M86610)</c:v>
                </c:pt>
                <c:pt idx="1045">
                  <c:v>SPRINGFIELD MEDICAL PRACT (M85756)</c:v>
                </c:pt>
                <c:pt idx="1046">
                  <c:v>FARNHAM DENE MEDICAL PRACTICE (H81615)</c:v>
                </c:pt>
                <c:pt idx="1047">
                  <c:v>AINTREE ROAD MEDICAL CENTRE (N84002)</c:v>
                </c:pt>
                <c:pt idx="1048">
                  <c:v>ST THOMAS ROAD SURGERY (B87009)</c:v>
                </c:pt>
                <c:pt idx="1049">
                  <c:v>WOOLPIT HEALTH CENTRE (D83055)</c:v>
                </c:pt>
                <c:pt idx="1050">
                  <c:v>CLEOBURY MORTIMER SURGERY (M82041)</c:v>
                </c:pt>
                <c:pt idx="1051">
                  <c:v>THORNHILL LEES MEDICAL CENTRE (B85606)</c:v>
                </c:pt>
                <c:pt idx="1052">
                  <c:v>OLDHAM MEDICAL SERVICES (P85012)</c:v>
                </c:pt>
                <c:pt idx="1053">
                  <c:v>DR VASANTH (P92635)</c:v>
                </c:pt>
                <c:pt idx="1054">
                  <c:v>WESTGATE SURGERY (G82079)</c:v>
                </c:pt>
                <c:pt idx="1055">
                  <c:v>PWE PENDLE VALLEY MILL (P81123)</c:v>
                </c:pt>
                <c:pt idx="1056">
                  <c:v>MERIDIAN PRACTICE (Y00996)</c:v>
                </c:pt>
                <c:pt idx="1057">
                  <c:v>LOSTOCK HALL MEDICAL CTR. (P81179)</c:v>
                </c:pt>
                <c:pt idx="1058">
                  <c:v>DYSART SURGERY (G84002)</c:v>
                </c:pt>
                <c:pt idx="1059">
                  <c:v>GREENGATES MEDICAL GROUP (B81101)</c:v>
                </c:pt>
                <c:pt idx="1060">
                  <c:v>AUDLEY MILLS SURGERY (F81123)</c:v>
                </c:pt>
                <c:pt idx="1061">
                  <c:v>BRIDGEGATE MEDICAL CENTRE (A82009)</c:v>
                </c:pt>
                <c:pt idx="1062">
                  <c:v>ASPLANDS MEDICAL CENTRE (E81050)</c:v>
                </c:pt>
                <c:pt idx="1063">
                  <c:v>WALTON VILLAGE MEDICAL CENTRE (N82668)</c:v>
                </c:pt>
                <c:pt idx="1064">
                  <c:v>BIRKWOOD MEDICAL CENTRE (B81087)</c:v>
                </c:pt>
                <c:pt idx="1065">
                  <c:v>KIRKDALE MEDICAL CENTRE (N82101)</c:v>
                </c:pt>
                <c:pt idx="1066">
                  <c:v>SMALL HEATH MEDICAL PRACTICE (M85108)</c:v>
                </c:pt>
                <c:pt idx="1067">
                  <c:v>WINDERMERE HEALTH CENTRE (A82046)</c:v>
                </c:pt>
                <c:pt idx="1068">
                  <c:v>WOODLANDS SURGERY (M84609)</c:v>
                </c:pt>
                <c:pt idx="1069">
                  <c:v>STATION VIEW HEALTH CENTRE (C82043)</c:v>
                </c:pt>
                <c:pt idx="1070">
                  <c:v>TRINITY MEDICAL CENTRE (P86624)</c:v>
                </c:pt>
                <c:pt idx="1071">
                  <c:v>DR BK JAISWAL'S PRACTICE (F82025)</c:v>
                </c:pt>
                <c:pt idx="1072">
                  <c:v>NORTHGATE VILLAGE SURGERY (N81121)</c:v>
                </c:pt>
                <c:pt idx="1073">
                  <c:v>OAKLEAF (Y02794)</c:v>
                </c:pt>
                <c:pt idx="1074">
                  <c:v>ROLLE MEDICAL PARTNERSHIP (L83056)</c:v>
                </c:pt>
                <c:pt idx="1075">
                  <c:v>ARBURY ROAD SURGERY (D81016)</c:v>
                </c:pt>
                <c:pt idx="1076">
                  <c:v>SHEPPEY HEALTHY LIVING CENTRE (G82799)</c:v>
                </c:pt>
                <c:pt idx="1077">
                  <c:v>HAWTHORN MC (Y02890)</c:v>
                </c:pt>
                <c:pt idx="1078">
                  <c:v>BANBURY ROAD MEDICAL CENTRE (K84021)</c:v>
                </c:pt>
                <c:pt idx="1079">
                  <c:v>LLR SAS PROVIDER (Y03584)</c:v>
                </c:pt>
                <c:pt idx="1080">
                  <c:v>HATCH END MEDICAL CENTRE (E84053)</c:v>
                </c:pt>
                <c:pt idx="1081">
                  <c:v>STONE CROSS SURGERY (G81008)</c:v>
                </c:pt>
                <c:pt idx="1082">
                  <c:v>HILLVIEW FAMILY PRACTICE (L81041)</c:v>
                </c:pt>
                <c:pt idx="1083">
                  <c:v>PRIORY VIEW MEDICAL CENTRE (B86024)</c:v>
                </c:pt>
                <c:pt idx="1084">
                  <c:v>MARKET DRAYTON MEDICAL PRACTICE (M82010)</c:v>
                </c:pt>
                <c:pt idx="1085">
                  <c:v>NASEBY MEDICAL CENTRE (M85722)</c:v>
                </c:pt>
                <c:pt idx="1086">
                  <c:v>UNIVERSITY MEDICAL CENTRE (L81617)</c:v>
                </c:pt>
                <c:pt idx="1087">
                  <c:v>THE TOWN SURGERY LTD (F85678)</c:v>
                </c:pt>
                <c:pt idx="1088">
                  <c:v>DONNEYBROOK MEDICAL CENTRE (P89016)</c:v>
                </c:pt>
                <c:pt idx="1089">
                  <c:v>DR ALI GUTTRIDGE MEDICAL CENTRE (P81685)</c:v>
                </c:pt>
                <c:pt idx="1090">
                  <c:v>BLOXWICH MEDICAL PRACTICE (M91034)</c:v>
                </c:pt>
                <c:pt idx="1091">
                  <c:v>WOODWAY MEDICAL CENTRE (M86638)</c:v>
                </c:pt>
                <c:pt idx="1092">
                  <c:v>GRAHAM ROAD SURGERY (L81016)</c:v>
                </c:pt>
                <c:pt idx="1093">
                  <c:v>STAVELEIGH MEDICAL CENTRE (P89007)</c:v>
                </c:pt>
                <c:pt idx="1094">
                  <c:v>CATOR MEDICAL CENTRE (Y02811)( D 09-JAN-26 )</c:v>
                </c:pt>
                <c:pt idx="1095">
                  <c:v>SOHO ROAD PRIMARY CARE CENTRE (M85715)</c:v>
                </c:pt>
                <c:pt idx="1096">
                  <c:v>WEST MALLING GROUP PRACTICE (G82135)</c:v>
                </c:pt>
                <c:pt idx="1097">
                  <c:v>THE MITCHISON ROAD SURGERY (F83056)</c:v>
                </c:pt>
                <c:pt idx="1098">
                  <c:v>THE VILLAGE SURGERY (P88041)</c:v>
                </c:pt>
                <c:pt idx="1099">
                  <c:v>HEATHERLANDS MED CTR (N85037)</c:v>
                </c:pt>
                <c:pt idx="1100">
                  <c:v>THE BALAJI SURGERY, THE SPARKBROOK CHC (M85794)</c:v>
                </c:pt>
                <c:pt idx="1101">
                  <c:v>ST EDWARDS MEDICAL CENTRE (F82011)</c:v>
                </c:pt>
                <c:pt idx="1102">
                  <c:v>THORNS ROAD SURGERY (M87638)</c:v>
                </c:pt>
                <c:pt idx="1103">
                  <c:v>THE SUTTON MANOR SURGERY (B81020)</c:v>
                </c:pt>
                <c:pt idx="1104">
                  <c:v>MANOR PARK MEDICAL CENTRE (K81086)</c:v>
                </c:pt>
                <c:pt idx="1105">
                  <c:v>KENTON BRIDGE MEDICAL CENTRE - DR RAJA (E84663)</c:v>
                </c:pt>
                <c:pt idx="1106">
                  <c:v>NORTHWAY MEDICAL CENTRE (M87037)</c:v>
                </c:pt>
                <c:pt idx="1107">
                  <c:v>BEDMINSTER FAMILY PRACTICE (L81082)</c:v>
                </c:pt>
                <c:pt idx="1108">
                  <c:v>BERE REGIS SURGERY (J81020)</c:v>
                </c:pt>
                <c:pt idx="1109">
                  <c:v>EAST CLIFF MEDICAL PRACTICE (G82126)</c:v>
                </c:pt>
                <c:pt idx="1110">
                  <c:v>BUCKLANDS END LANE SURGERY (M85113)</c:v>
                </c:pt>
                <c:pt idx="1111">
                  <c:v>CAEN MEDICAL CENTRE (L83097)</c:v>
                </c:pt>
                <c:pt idx="1112">
                  <c:v>SWAN MEDICAL GROUP (J82098)</c:v>
                </c:pt>
                <c:pt idx="1113">
                  <c:v>BIRCHWOOD MEDICAL PRACTICE (C83082)</c:v>
                </c:pt>
                <c:pt idx="1114">
                  <c:v>PARK VIEW SURGERY (C86626)</c:v>
                </c:pt>
                <c:pt idx="1115">
                  <c:v>SHIPSTON MEDICAL CENTRE (M84025)</c:v>
                </c:pt>
                <c:pt idx="1116">
                  <c:v>OAKVIEW FAMILY PRACTICE (G85716)</c:v>
                </c:pt>
                <c:pt idx="1117">
                  <c:v>HOLLYWOOD MEDICAL CENTRE (M81064)</c:v>
                </c:pt>
                <c:pt idx="1118">
                  <c:v>KINGSFIELD MEDICAL CENTRE (M85037)</c:v>
                </c:pt>
                <c:pt idx="1119">
                  <c:v>NEW ROAD SURGERY (M81025)</c:v>
                </c:pt>
                <c:pt idx="1120">
                  <c:v>HAWKINGE AND ELHAM (G82165)</c:v>
                </c:pt>
                <c:pt idx="1121">
                  <c:v>LAUREL BANK SURGERY (N81038)</c:v>
                </c:pt>
                <c:pt idx="1122">
                  <c:v>THE RED HOUSE GROUP (E82085)</c:v>
                </c:pt>
                <c:pt idx="1123">
                  <c:v>BARLBOROUGH MEDICAL PRACTICE (C81662)</c:v>
                </c:pt>
                <c:pt idx="1124">
                  <c:v>THE VALE SURGERY (G85096)</c:v>
                </c:pt>
                <c:pt idx="1125">
                  <c:v>STONEFIELD STREET SURGERY (P86022)</c:v>
                </c:pt>
                <c:pt idx="1126">
                  <c:v>LIBRARY HOUSE SURGERY (P81044)</c:v>
                </c:pt>
                <c:pt idx="1127">
                  <c:v>PARKSIDE MEDICAL CENTRE (C83010)</c:v>
                </c:pt>
                <c:pt idx="1128">
                  <c:v>KESTON MEDICAL PRACTICE (H83016)</c:v>
                </c:pt>
                <c:pt idx="1129">
                  <c:v>THE WATERFRONT SURGERY (M87010)</c:v>
                </c:pt>
                <c:pt idx="1130">
                  <c:v>GLEBELANDS PRACTICE (F86020)</c:v>
                </c:pt>
                <c:pt idx="1131">
                  <c:v>GLASTONBURY HEALTH CENTRE (L85047)</c:v>
                </c:pt>
                <c:pt idx="1132">
                  <c:v>GATLEY MEDICAL CENTRE (P88024)</c:v>
                </c:pt>
                <c:pt idx="1133">
                  <c:v>MANCHESTER ROAD SURGERY (N81107)</c:v>
                </c:pt>
                <c:pt idx="1134">
                  <c:v>BOLTON MEDICAL CENTRE (Y02790)</c:v>
                </c:pt>
                <c:pt idx="1135">
                  <c:v>DUNCHURCH SURGERY (M84046)</c:v>
                </c:pt>
                <c:pt idx="1136">
                  <c:v>LEEDS STUDENT MEDICAL PRACTICE (B86110)</c:v>
                </c:pt>
                <c:pt idx="1137">
                  <c:v>DRS HANIF &amp;  BANNURU (P84032)</c:v>
                </c:pt>
                <c:pt idx="1138">
                  <c:v>BEVAN GROUP PRACTICE (N81011)</c:v>
                </c:pt>
                <c:pt idx="1139">
                  <c:v>AURORA MEDCARE (F82042)</c:v>
                </c:pt>
                <c:pt idx="1140">
                  <c:v>WOODLAND ROAD SURGERY (M85047)</c:v>
                </c:pt>
                <c:pt idx="1141">
                  <c:v>LUDLOW - PORTCULLIS (M82043)</c:v>
                </c:pt>
                <c:pt idx="1142">
                  <c:v>WATERSIDE MEDICAL CENTRE (M84032)</c:v>
                </c:pt>
                <c:pt idx="1143">
                  <c:v>SUNNISIDE SURGERY (A85617)</c:v>
                </c:pt>
                <c:pt idx="1144">
                  <c:v>PEARL MEDICAL CENTRE (M85803)</c:v>
                </c:pt>
                <c:pt idx="1145">
                  <c:v>SPEKE HC - DR SINGH &amp; DR BICHA (N82650)</c:v>
                </c:pt>
                <c:pt idx="1146">
                  <c:v>GARDEN LANE MEDICAL CTR. (N81081)</c:v>
                </c:pt>
                <c:pt idx="1147">
                  <c:v>IRWELL MEDICAL PRACTICE (P81027)</c:v>
                </c:pt>
                <c:pt idx="1148">
                  <c:v>MARTLESHAM SURGERY (D83080)</c:v>
                </c:pt>
                <c:pt idx="1149">
                  <c:v>THE UPSTAIRS SURGERY (F82019)</c:v>
                </c:pt>
                <c:pt idx="1150">
                  <c:v>BURDWOOD SURGERY (K81102)</c:v>
                </c:pt>
                <c:pt idx="1151">
                  <c:v>LINDEN ROAD SURGERY (E81060)</c:v>
                </c:pt>
                <c:pt idx="1152">
                  <c:v>YORK STREET HEALTH PRACTICE (B86669)</c:v>
                </c:pt>
                <c:pt idx="1153">
                  <c:v>THE GREEN &amp; FIR ROAD (H84044)</c:v>
                </c:pt>
                <c:pt idx="1154">
                  <c:v>NEW CROSS CENTRE (HURLEY GROUP) (G85076)</c:v>
                </c:pt>
                <c:pt idx="1155">
                  <c:v>MARDEN MEDICAL PRACTICE (M82047)</c:v>
                </c:pt>
                <c:pt idx="1156">
                  <c:v>HADWEN HEALTH (L84009)</c:v>
                </c:pt>
                <c:pt idx="1157">
                  <c:v>FAIRFIELD PMS (G83044)</c:v>
                </c:pt>
                <c:pt idx="1158">
                  <c:v>CARN TO COAST HEALTH CENTRES (L82041)</c:v>
                </c:pt>
                <c:pt idx="1159">
                  <c:v>ASH SURGERY (G82138)</c:v>
                </c:pt>
                <c:pt idx="1160">
                  <c:v>ST GEORGES COUNTRY PARK SURGERY (F82624)</c:v>
                </c:pt>
                <c:pt idx="1161">
                  <c:v>ST PETER'S SURGERY (M91004)</c:v>
                </c:pt>
                <c:pt idx="1162">
                  <c:v>BALHAM PARK SURGERY (H85066)</c:v>
                </c:pt>
                <c:pt idx="1163">
                  <c:v>FAVERSHAM MEDICAL PRACTICE (G82027)</c:v>
                </c:pt>
                <c:pt idx="1164">
                  <c:v>RIDGMOUNT PRACTICE (F83043)</c:v>
                </c:pt>
                <c:pt idx="1165">
                  <c:v>SWINGBRIDGE SURGERY (C83008)</c:v>
                </c:pt>
                <c:pt idx="1166">
                  <c:v>SRIKRISHNAMURTHY HARROW ROAD SURGERY (E87751)</c:v>
                </c:pt>
                <c:pt idx="1167">
                  <c:v>SHAWBIRCH MEDICAL CENTRE (M82059)</c:v>
                </c:pt>
                <c:pt idx="1168">
                  <c:v>COLEY PARK SURGERY (K81636)</c:v>
                </c:pt>
                <c:pt idx="1169">
                  <c:v>THE DOCTORS HOUSE (Y00090)</c:v>
                </c:pt>
                <c:pt idx="1170">
                  <c:v>THE VILLAGE MEDICAL CTR. (P86608)</c:v>
                </c:pt>
                <c:pt idx="1171">
                  <c:v>HIGHGATE MEDICAL CENTRE (M85713)</c:v>
                </c:pt>
                <c:pt idx="1172">
                  <c:v>THE SAHEECHA'S PRACTICES (F82014)</c:v>
                </c:pt>
                <c:pt idx="1173">
                  <c:v>OLD TOWN SURGERY (J83022)</c:v>
                </c:pt>
                <c:pt idx="1174">
                  <c:v>BRIDGNORTH MEDICAL PRACTICE (M82004)</c:v>
                </c:pt>
                <c:pt idx="1175">
                  <c:v>CROFT HALL MEDICAL PRACTICE (L83027)</c:v>
                </c:pt>
                <c:pt idx="1176">
                  <c:v>NEW INVENTION HEALTH CENTRE (M91016)</c:v>
                </c:pt>
                <c:pt idx="1177">
                  <c:v>DR JO ARAYOMI'S PRACTICE (Y00758)</c:v>
                </c:pt>
                <c:pt idx="1178">
                  <c:v>THE CEDARS SURGERY (G82111)</c:v>
                </c:pt>
                <c:pt idx="1179">
                  <c:v>KINGS COLLEGE HEALTH CENTRE (E87768)</c:v>
                </c:pt>
                <c:pt idx="1180">
                  <c:v>INSPIRE MEDICAL CENTRE (P86017)</c:v>
                </c:pt>
                <c:pt idx="1181">
                  <c:v>THE LAKESIDE PRACTICE (C86016)</c:v>
                </c:pt>
                <c:pt idx="1182">
                  <c:v>STURRY SURGERY (G82082)</c:v>
                </c:pt>
                <c:pt idx="1183">
                  <c:v>GROSVENOR MEDICAL CENTRE (P89026)</c:v>
                </c:pt>
                <c:pt idx="1184">
                  <c:v>THE AITUNE MEDICAL PRACTICE (C81023)</c:v>
                </c:pt>
                <c:pt idx="1185">
                  <c:v>HUGGLESCOTE SURGERY (C82096)</c:v>
                </c:pt>
                <c:pt idx="1186">
                  <c:v>BURNETT EDGAR MEDICAL CTR (A82071)</c:v>
                </c:pt>
                <c:pt idx="1187">
                  <c:v>WOODLANDS MEDICAL PRACTICE (P85010)</c:v>
                </c:pt>
                <c:pt idx="1188">
                  <c:v>THE CAXTON SURGERY (M82022)</c:v>
                </c:pt>
                <c:pt idx="1189">
                  <c:v>NEWTON PRACTICE (N83045)</c:v>
                </c:pt>
                <c:pt idx="1190">
                  <c:v>CUSTOM HOUSE SURGERY (F84047)</c:v>
                </c:pt>
                <c:pt idx="1191">
                  <c:v>MOCKETTS WOOD SURGERY (G82650)</c:v>
                </c:pt>
                <c:pt idx="1192">
                  <c:v>COALWAY ROAD SURGERY (M92006)</c:v>
                </c:pt>
                <c:pt idx="1193">
                  <c:v>SOUTH WIGSTON HEALTH CTR. (C82079)</c:v>
                </c:pt>
                <c:pt idx="1194">
                  <c:v>CANNOCK PRACTICES NETWORK SURGERY (Y05125)</c:v>
                </c:pt>
                <c:pt idx="1195">
                  <c:v>FAIRMORE MEDICAL PRACTICE (Y02606)</c:v>
                </c:pt>
                <c:pt idx="1196">
                  <c:v>DR SEABROOK (P92030)</c:v>
                </c:pt>
                <c:pt idx="1197">
                  <c:v>FELLVIEW HEALTHCARE (A82044)</c:v>
                </c:pt>
                <c:pt idx="1198">
                  <c:v>NELSON MEDICAL PRACTICE (P81170)</c:v>
                </c:pt>
                <c:pt idx="1199">
                  <c:v>VEL SURGERY (G82687)</c:v>
                </c:pt>
                <c:pt idx="1200">
                  <c:v>HAGLEY SURGERY (M81027)</c:v>
                </c:pt>
                <c:pt idx="1201">
                  <c:v>SPEKE HC - DR THAKUR (N82109)</c:v>
                </c:pt>
                <c:pt idx="1202">
                  <c:v>GP DIRECT (E84058)</c:v>
                </c:pt>
                <c:pt idx="1203">
                  <c:v>CAVENDISH MEDICAL CENTRE (N85017)</c:v>
                </c:pt>
                <c:pt idx="1204">
                  <c:v>AMBLESIDE HEALTH CENTRE (A82005)</c:v>
                </c:pt>
                <c:pt idx="1205">
                  <c:v>ROSMELLYN SURGERY (Y01050)</c:v>
                </c:pt>
                <c:pt idx="1206">
                  <c:v>BIRBECK MEDICAL GROUP (A82035)</c:v>
                </c:pt>
                <c:pt idx="1207">
                  <c:v>ABBEY ROAD SURGERY (A82010)</c:v>
                </c:pt>
                <c:pt idx="1208">
                  <c:v>QUEENS ROAD SURGERY (M84621)</c:v>
                </c:pt>
                <c:pt idx="1209">
                  <c:v>COTMORE SURGERY (M85792)</c:v>
                </c:pt>
                <c:pt idx="1210">
                  <c:v>KINGSNORTH MEDICAL PRACTICE (G82730)</c:v>
                </c:pt>
                <c:pt idx="1211">
                  <c:v>WHITTLE SURGERY (P81143)</c:v>
                </c:pt>
                <c:pt idx="1212">
                  <c:v>TRINITY MEDICAL CENTRE (M83632)</c:v>
                </c:pt>
                <c:pt idx="1213">
                  <c:v>NEWBURY GROUP PRACTICE (F86060)</c:v>
                </c:pt>
                <c:pt idx="1214">
                  <c:v>HENRY MOORE CLINIC (B87018)</c:v>
                </c:pt>
                <c:pt idx="1215">
                  <c:v>LINKS MEDICAL PRACTICE (G84003)</c:v>
                </c:pt>
                <c:pt idx="1216">
                  <c:v>RAVENSCROFT MEDICAL CENTRE (E83039)</c:v>
                </c:pt>
                <c:pt idx="1217">
                  <c:v>FULLWELL CROSS MED. CTR. (F86010)</c:v>
                </c:pt>
                <c:pt idx="1218">
                  <c:v>THE ALASTAIR ROSS MEDICAL PRACTICE (P82018)</c:v>
                </c:pt>
                <c:pt idx="1219">
                  <c:v>THE HART SURGERY (K84001)</c:v>
                </c:pt>
                <c:pt idx="1220">
                  <c:v>QUARRY BANK MEDICAL CENTRE (M87027)</c:v>
                </c:pt>
                <c:pt idx="1221">
                  <c:v>GODIVA GROUP PRACTICE (M86016)</c:v>
                </c:pt>
                <c:pt idx="1222">
                  <c:v>HALCYON MEDICAL (M85778)</c:v>
                </c:pt>
                <c:pt idx="1223">
                  <c:v>BENNFIELD SURGERY (M84067)</c:v>
                </c:pt>
                <c:pt idx="1224">
                  <c:v>BILSTON FAMILY PRACTICE (M92627)</c:v>
                </c:pt>
                <c:pt idx="1225">
                  <c:v>BINCOTE SURGERY (F85625)</c:v>
                </c:pt>
                <c:pt idx="1226">
                  <c:v>TORRIDON ROAD MEDICAL PRACTICE (G85032)</c:v>
                </c:pt>
                <c:pt idx="1227">
                  <c:v>NEWTOWN SURGERY (N81064)</c:v>
                </c:pt>
                <c:pt idx="1228">
                  <c:v>HOLYHEAD PRIMARY HEALTH CARE CENTRE (M85721)</c:v>
                </c:pt>
                <c:pt idx="1229">
                  <c:v>ST GEORGES SURGERY (P81058)</c:v>
                </c:pt>
                <c:pt idx="1230">
                  <c:v>SOUTH NORWOOD HILL MEDICAL CENTRE (H83010)</c:v>
                </c:pt>
                <c:pt idx="1231">
                  <c:v>BROOM ROAD MEDICAL PRACTICE (H83030)</c:v>
                </c:pt>
                <c:pt idx="1232">
                  <c:v>THE MEDICAL CENTRE GROUP (G82604)</c:v>
                </c:pt>
                <c:pt idx="1233">
                  <c:v>SEVERNSIDE MEDICAL PRACTICE (L84052)</c:v>
                </c:pt>
                <c:pt idx="1234">
                  <c:v>CHURCH ROAD MEDICAL PRACTICE (N85633)</c:v>
                </c:pt>
                <c:pt idx="1235">
                  <c:v>OLD PARSONAGE SURGERY (G82224)</c:v>
                </c:pt>
                <c:pt idx="1236">
                  <c:v>LAUNCESTON CLOSE SURGERY (N81074)</c:v>
                </c:pt>
                <c:pt idx="1237">
                  <c:v>THE WEAVER VALE SURGERY (N81127)</c:v>
                </c:pt>
                <c:pt idx="1238">
                  <c:v>LITTLE LEVER HEALTH CENTRE 1 (P82020)</c:v>
                </c:pt>
                <c:pt idx="1239">
                  <c:v>INCLUSION HEALTH DEVON CIC (L83673)</c:v>
                </c:pt>
                <c:pt idx="1240">
                  <c:v>WAREHAM SURGERY (J81011)</c:v>
                </c:pt>
                <c:pt idx="1241">
                  <c:v>PRESTON MEDICAL CENTRE (E84678)</c:v>
                </c:pt>
                <c:pt idx="1242">
                  <c:v>GREEN STREET GREEN MED CT (G84627)</c:v>
                </c:pt>
                <c:pt idx="1243">
                  <c:v>PALLION FAMILY PRACTICE (A89007)</c:v>
                </c:pt>
                <c:pt idx="1244">
                  <c:v>FOUNTAINS MEDICAL PRACTICE (N81102)</c:v>
                </c:pt>
                <c:pt idx="1245">
                  <c:v>THE GLEBE FAMILY PRACTICE (G82129)</c:v>
                </c:pt>
                <c:pt idx="1246">
                  <c:v>ASHVILLE MEDICAL CENTRE PMS PRACTICE (C85003)</c:v>
                </c:pt>
                <c:pt idx="1247">
                  <c:v>MOUNT MEDICAL CENTRE (E85035)</c:v>
                </c:pt>
                <c:pt idx="1248">
                  <c:v>CHADDERTON MEDICAL PRACTICE (P85004)</c:v>
                </c:pt>
                <c:pt idx="1249">
                  <c:v>FRENCH WEIR HEALTH CENTRE (L85001)</c:v>
                </c:pt>
                <c:pt idx="1250">
                  <c:v>CASTLE MEDICAL CENTRE (M84013)</c:v>
                </c:pt>
                <c:pt idx="1251">
                  <c:v>MAYFLOWER MEDICAL CENTRE (F81019)</c:v>
                </c:pt>
                <c:pt idx="1252">
                  <c:v>OLD FIRE STATION SURGERY (B81051)</c:v>
                </c:pt>
                <c:pt idx="1253">
                  <c:v>BERRY LANE MEDICAL CENTRE (P81055)</c:v>
                </c:pt>
                <c:pt idx="1254">
                  <c:v>YALDING (G82141)</c:v>
                </c:pt>
                <c:pt idx="1255">
                  <c:v>PINEHILL SURGERY (J82184)</c:v>
                </c:pt>
                <c:pt idx="1256">
                  <c:v>NORTHGATE MEDICAL CENTRE (M91017)</c:v>
                </c:pt>
                <c:pt idx="1257">
                  <c:v>EDGWICK MEDICAL CENTRE (M86633)</c:v>
                </c:pt>
                <c:pt idx="1258">
                  <c:v>WOMBWELL MEDICAL CENTRE  PRACTICE (C85030)</c:v>
                </c:pt>
                <c:pt idx="1259">
                  <c:v>PARKVIEW SURGERY (E83028)</c:v>
                </c:pt>
                <c:pt idx="1260">
                  <c:v>HIGH STREET SURGERY (M91654)</c:v>
                </c:pt>
                <c:pt idx="1261">
                  <c:v>HOLLYOAKS MEDICAL CENTRE (M81083)</c:v>
                </c:pt>
                <c:pt idx="1262">
                  <c:v>THE SUMMERHILL SURGERY (M87018)</c:v>
                </c:pt>
                <c:pt idx="1263">
                  <c:v>PENCESTER SURGERY (G82015)</c:v>
                </c:pt>
                <c:pt idx="1264">
                  <c:v>WHITMORE REANS MEDICAL PRACTICE (M92607)</c:v>
                </c:pt>
                <c:pt idx="1265">
                  <c:v>MADEIRA MEDICAL (H81034)</c:v>
                </c:pt>
                <c:pt idx="1266">
                  <c:v>NORTON CANES SURGERY (M83717)</c:v>
                </c:pt>
                <c:pt idx="1267">
                  <c:v>THE TOWN SURGERY (E85721)</c:v>
                </c:pt>
                <c:pt idx="1268">
                  <c:v>MESNES VIEW SURGERY (P92634)</c:v>
                </c:pt>
                <c:pt idx="1269">
                  <c:v>NEW COURT SURGERY (J83055)</c:v>
                </c:pt>
                <c:pt idx="1270">
                  <c:v>SPA MEDICAL CENTRE (M84059)</c:v>
                </c:pt>
                <c:pt idx="1271">
                  <c:v>THE HEALTH CENTRE SURGERY (N83013)</c:v>
                </c:pt>
                <c:pt idx="1272">
                  <c:v>KEELE PRACTICE (M83670)</c:v>
                </c:pt>
                <c:pt idx="1273">
                  <c:v>THE EUXTON MEDICAL CENTRE (P81171)</c:v>
                </c:pt>
                <c:pt idx="1274">
                  <c:v>DR DP SHAH'S PRACTICE (F82679)</c:v>
                </c:pt>
                <c:pt idx="1275">
                  <c:v>RIVERSIDE SURGERY (N85016)</c:v>
                </c:pt>
                <c:pt idx="1276">
                  <c:v>ST GILES SURGERY (G85042)</c:v>
                </c:pt>
                <c:pt idx="1277">
                  <c:v>DERBY MEDICAL CENTRE (H81051)</c:v>
                </c:pt>
                <c:pt idx="1278">
                  <c:v>HEADY HILL SURGERY (P86602)</c:v>
                </c:pt>
                <c:pt idx="1279">
                  <c:v>BURBURY MEDICAL CENTRE (M85701)</c:v>
                </c:pt>
                <c:pt idx="1280">
                  <c:v>PARK SURGERY (G82119)</c:v>
                </c:pt>
                <c:pt idx="1281">
                  <c:v>UEA MEDICAL CENTRE (D82088)</c:v>
                </c:pt>
                <c:pt idx="1282">
                  <c:v>LEVENSHULME MEDICAL PRACTICE (P84016)</c:v>
                </c:pt>
                <c:pt idx="1283">
                  <c:v>DRUIDS HEATH SURGERY (M85136)</c:v>
                </c:pt>
                <c:pt idx="1284">
                  <c:v>LAWRENCE HILL HEALTH CENTRE (L81089)</c:v>
                </c:pt>
                <c:pt idx="1285">
                  <c:v>KINGTON MEDICAL PRACTICE (M81054)</c:v>
                </c:pt>
                <c:pt idx="1286">
                  <c:v>THE ROSEWOOD MEDICAL CENTRE (F82022)</c:v>
                </c:pt>
                <c:pt idx="1287">
                  <c:v>AL FAL MEDICAL GROUP (P82640)</c:v>
                </c:pt>
                <c:pt idx="1288">
                  <c:v>THE NEW FOLLY SURGERY (F81163)</c:v>
                </c:pt>
                <c:pt idx="1289">
                  <c:v>NORTON BROOK MEDICAL CENTRE (L83059)</c:v>
                </c:pt>
                <c:pt idx="1290">
                  <c:v>THE NEW CITY MEDICAL GROUP (A89013)</c:v>
                </c:pt>
                <c:pt idx="1291">
                  <c:v>WOODFIELD ROAD MEDICAL CENTRE (E87741)</c:v>
                </c:pt>
                <c:pt idx="1292">
                  <c:v>ORMSKIRK HOUSE SURGERY (N83003)</c:v>
                </c:pt>
                <c:pt idx="1293">
                  <c:v>COMPASS HEALTH (Y02873)</c:v>
                </c:pt>
                <c:pt idx="1294">
                  <c:v>MARSHALLS CROSS MEDICAL CENTRE (Y02510)</c:v>
                </c:pt>
                <c:pt idx="1295">
                  <c:v>MEDLOCK VALE MEDICAL PRACTICE (P89010)</c:v>
                </c:pt>
                <c:pt idx="1296">
                  <c:v>RED BANK GROUP PRACTICE (P83603)</c:v>
                </c:pt>
                <c:pt idx="1297">
                  <c:v>ANGEL SURGERY (Y00057)</c:v>
                </c:pt>
                <c:pt idx="1298">
                  <c:v>KINGS MEDICAL CENTRE (A81049)</c:v>
                </c:pt>
                <c:pt idx="1299">
                  <c:v>BOSWORTH MEDICAL GROUP (M89008)</c:v>
                </c:pt>
                <c:pt idx="1300">
                  <c:v>WHITSTABLE MEDICAL PRACTICE (G82071)</c:v>
                </c:pt>
                <c:pt idx="1301">
                  <c:v>GREENBANK MEDICAL PRACTICE (P85021)</c:v>
                </c:pt>
                <c:pt idx="1302">
                  <c:v>ARDWICK MEDICAL PRACTICE (P84037)</c:v>
                </c:pt>
                <c:pt idx="1303">
                  <c:v>HARBORNE MEDICAL PRACTICE (M85058)</c:v>
                </c:pt>
                <c:pt idx="1304">
                  <c:v>CASTLEFIELDS (M83024)</c:v>
                </c:pt>
                <c:pt idx="1305">
                  <c:v>BALL TREE SURGERY (H82065)</c:v>
                </c:pt>
                <c:pt idx="1306">
                  <c:v>ST MARY'S SURGERY (J82103)</c:v>
                </c:pt>
                <c:pt idx="1307">
                  <c:v>SHIREGREEN MEDICAL CENTRE (C88070)</c:v>
                </c:pt>
                <c:pt idx="1308">
                  <c:v>ST. LUKE'S SURGERY (C84136)</c:v>
                </c:pt>
                <c:pt idx="1309">
                  <c:v>ROUNDWELL MEDICAL CENTRE (D82023)</c:v>
                </c:pt>
                <c:pt idx="1310">
                  <c:v>DR M SUARES' PRACTICE (N83030)</c:v>
                </c:pt>
                <c:pt idx="1311">
                  <c:v>PARKFIELD MEDICAL CENTRE (M89001)</c:v>
                </c:pt>
                <c:pt idx="1312">
                  <c:v>CHARLTON MEDICAL PRACTICE (M82007)</c:v>
                </c:pt>
                <c:pt idx="1313">
                  <c:v>ANCOATS URBAN VILLAGE MEDICAL PRACTICE (P84673)</c:v>
                </c:pt>
                <c:pt idx="1314">
                  <c:v>THE VILLAGE SURGERY (N82034)</c:v>
                </c:pt>
                <c:pt idx="1315">
                  <c:v>BOOTHSTOWN MEDICAL CENTRE (P92605)</c:v>
                </c:pt>
                <c:pt idx="1316">
                  <c:v>THORNDIKE PARTNERSHIP (G82095)</c:v>
                </c:pt>
                <c:pt idx="1317">
                  <c:v>POOL MEDICAL CENTRE (M84002)</c:v>
                </c:pt>
                <c:pt idx="1318">
                  <c:v>FAMILY PRACTICE (P81694)</c:v>
                </c:pt>
                <c:pt idx="1319">
                  <c:v>RIVERGREEN MEDICAL CENTRE (C84060)</c:v>
                </c:pt>
                <c:pt idx="1320">
                  <c:v>BIRCHINGTON MEDICAL CENTRE (G82666)</c:v>
                </c:pt>
                <c:pt idx="1321">
                  <c:v>ADELAIDE STREET SURGERY (L83651)</c:v>
                </c:pt>
                <c:pt idx="1322">
                  <c:v>LUTHER STREET MEDICAL PRACTICE (K84066)</c:v>
                </c:pt>
                <c:pt idx="1323">
                  <c:v>NANTWICH HEALTH CENTRE (N81010)</c:v>
                </c:pt>
                <c:pt idx="1324">
                  <c:v>SUNNYSIDE SURGERY (L82070)</c:v>
                </c:pt>
                <c:pt idx="1325">
                  <c:v>WHITE LODGE MEDICAL PRACTICE (F85025)</c:v>
                </c:pt>
                <c:pt idx="1326">
                  <c:v>SHEPLEY PRIMARY CARE LIMITED (B85005)</c:v>
                </c:pt>
                <c:pt idx="1327">
                  <c:v>BENCHILL MEDICAL PRACTICE (P84029)</c:v>
                </c:pt>
                <c:pt idx="1328">
                  <c:v>PRUDHOE MEDICAL GROUP (A84016)</c:v>
                </c:pt>
                <c:pt idx="1329">
                  <c:v>LOWTON &amp; PLATT BRIDGE SURGERY (P92651)</c:v>
                </c:pt>
                <c:pt idx="1330">
                  <c:v>STOCKINGFORD MEDICAL CENTRE (M84055)</c:v>
                </c:pt>
                <c:pt idx="1331">
                  <c:v>HUNTLEY MOUNT MEDICAL CENTRE (P83621)</c:v>
                </c:pt>
                <c:pt idx="1332">
                  <c:v>WALMERSLEY ROAD MEDICAL PRACTICE (P83611)</c:v>
                </c:pt>
                <c:pt idx="1333">
                  <c:v>NSC BOSWORTH HUB (Y06125)</c:v>
                </c:pt>
                <c:pt idx="1334">
                  <c:v>THE PINE MEDICAL CENTRE (E86016)</c:v>
                </c:pt>
                <c:pt idx="1335">
                  <c:v>GP SURGERY @ ACTON GARDENS (E85075)</c:v>
                </c:pt>
                <c:pt idx="1336">
                  <c:v>VEOR SURGERY (L82044)</c:v>
                </c:pt>
                <c:pt idx="1337">
                  <c:v>ROCHDALE ROAD MEDICAL CENTRE (P86015)</c:v>
                </c:pt>
                <c:pt idx="1338">
                  <c:v>OAK HALL (G82147)</c:v>
                </c:pt>
                <c:pt idx="1339">
                  <c:v>CAMDEN HEALTH IMPROVEMENT PRACTICE (Y02674)</c:v>
                </c:pt>
                <c:pt idx="1340">
                  <c:v>WRAYSDALE HOUSE SURGERY (A82613)</c:v>
                </c:pt>
                <c:pt idx="1341">
                  <c:v>EGREMONT MED CTR (N85629)</c:v>
                </c:pt>
                <c:pt idx="1342">
                  <c:v>SHOTFIELD MEDICAL PRACTICE (H85115)</c:v>
                </c:pt>
                <c:pt idx="1343">
                  <c:v>MONK BRETTON HEALTH CENTRE PRACTICE (C85622)</c:v>
                </c:pt>
                <c:pt idx="1344">
                  <c:v>THE TICKHILL &amp; COLLIERY MEDICAL PRACTICE (C86013)</c:v>
                </c:pt>
                <c:pt idx="1345">
                  <c:v>DR S NASEEF (P82629)</c:v>
                </c:pt>
                <c:pt idx="1346">
                  <c:v>PORTLAND MEDICAL PRACTICE (M91010)</c:v>
                </c:pt>
                <c:pt idx="1347">
                  <c:v>BEAM PARK MEDICAL PRACTICE (Y08371)</c:v>
                </c:pt>
                <c:pt idx="1348">
                  <c:v>BENTHAM ROAD HEALTH CENTRE (Y02657)</c:v>
                </c:pt>
                <c:pt idx="1349">
                  <c:v>PRIORY MEDICAL CENTRE (M84028)</c:v>
                </c:pt>
                <c:pt idx="1350">
                  <c:v>BROSELEY MEDICAL PRACTICE (M82051)</c:v>
                </c:pt>
                <c:pt idx="1351">
                  <c:v>FOXLEIGH FAMILY SURGERY (P92602)</c:v>
                </c:pt>
                <c:pt idx="1352">
                  <c:v>OLD KENT ROAD SURGERY (G85052)</c:v>
                </c:pt>
                <c:pt idx="1353">
                  <c:v>KIRPAL MEDICAL PRACTICE (M85176)</c:v>
                </c:pt>
                <c:pt idx="1354">
                  <c:v>BRACE STREET HEALTH CENTRE (M91014)</c:v>
                </c:pt>
                <c:pt idx="1355">
                  <c:v>BLACKHEATH STANDARD PMS (G83013)</c:v>
                </c:pt>
                <c:pt idx="1356">
                  <c:v>WAYSIDE MEDICAL PRACTICE (H81046)</c:v>
                </c:pt>
                <c:pt idx="1357">
                  <c:v>COLCHESTER MEDICAL PRACTICE (F81042)</c:v>
                </c:pt>
                <c:pt idx="1358">
                  <c:v>BALAAM STREET PRACTICE (F84681)</c:v>
                </c:pt>
                <c:pt idx="1359">
                  <c:v>BILBROOK MEDICAL CENTRE (M83097)</c:v>
                </c:pt>
                <c:pt idx="1360">
                  <c:v>REGENT HOUSE SURGERY (P81062)</c:v>
                </c:pt>
                <c:pt idx="1361">
                  <c:v>THE SHRUBBERY SURGERY (G82021)</c:v>
                </c:pt>
                <c:pt idx="1362">
                  <c:v>PARK LANE PRACTICE (A89034)</c:v>
                </c:pt>
                <c:pt idx="1363">
                  <c:v>NEWTON PLACE SURGERY (G82039)</c:v>
                </c:pt>
                <c:pt idx="1364">
                  <c:v>PORT VIEW SURGERY (L82066)</c:v>
                </c:pt>
                <c:pt idx="1365">
                  <c:v>CLAREMONT BANK SURGERY (M82034)</c:v>
                </c:pt>
                <c:pt idx="1366">
                  <c:v>SHEVINGTON SURGERY (P92017)</c:v>
                </c:pt>
                <c:pt idx="1367">
                  <c:v>MOTE (G82076)</c:v>
                </c:pt>
                <c:pt idx="1368">
                  <c:v>HEATHCOT MEDICAL PRACTICE (H81032)</c:v>
                </c:pt>
                <c:pt idx="1369">
                  <c:v>WOODCHURCH SURGERY (G82053)</c:v>
                </c:pt>
                <c:pt idx="1370">
                  <c:v>LONGFORD PRIMARY CARE CENTRE (M86002)</c:v>
                </c:pt>
                <c:pt idx="1371">
                  <c:v>WOODLAWN MEDICAL CENTRE (H84625)</c:v>
                </c:pt>
                <c:pt idx="1372">
                  <c:v>PINHOE SURGERY (L83040)</c:v>
                </c:pt>
                <c:pt idx="1373">
                  <c:v>HALESOWEN MEDICAL PRACTICE (M87602)</c:v>
                </c:pt>
                <c:pt idx="1374">
                  <c:v>CANTERBURY HEALTH CENTRE (G82802)</c:v>
                </c:pt>
                <c:pt idx="1375">
                  <c:v>BROOM LEYS SURGERY (C82072)</c:v>
                </c:pt>
                <c:pt idx="1376">
                  <c:v>VILLAGE MEDICAL PRACTICE (P85614)</c:v>
                </c:pt>
                <c:pt idx="1377">
                  <c:v>CHARLOTTE KEEL MEDICAL PRACTICE (L81015)</c:v>
                </c:pt>
                <c:pt idx="1378">
                  <c:v>TONGE FOLD HEALTH CENTRE (P82011)</c:v>
                </c:pt>
                <c:pt idx="1379">
                  <c:v>FEATHERSTONE MEDICAL CENTRE (M85693)</c:v>
                </c:pt>
                <c:pt idx="1380">
                  <c:v>CAMBRIAN MEDICAL PRACTICE (M82026)</c:v>
                </c:pt>
                <c:pt idx="1381">
                  <c:v>THE SMITHY SURGERY (P89602)</c:v>
                </c:pt>
                <c:pt idx="1382">
                  <c:v>ORCHARD MEDICAL PRACTICE (C84051)</c:v>
                </c:pt>
                <c:pt idx="1383">
                  <c:v>BEECH TREE MEDICAL PRACTICE (M84065)</c:v>
                </c:pt>
                <c:pt idx="1384">
                  <c:v>ROSSENDALE VALLEY MEDICAL PRACTICE (P81686)</c:v>
                </c:pt>
                <c:pt idx="1385">
                  <c:v>MANOR HEALTH CTR (N85023)</c:v>
                </c:pt>
                <c:pt idx="1386">
                  <c:v>BRAMBLEHAIES SURGERY (L83128)</c:v>
                </c:pt>
                <c:pt idx="1387">
                  <c:v>NORTH HOUSE SURGERY (A83020)</c:v>
                </c:pt>
                <c:pt idx="1388">
                  <c:v>LITTLEBOROUGH GROUP PRACTICE (P86018)</c:v>
                </c:pt>
                <c:pt idx="1389">
                  <c:v>CLARENDON MEDICAL CENTRE (P89012)</c:v>
                </c:pt>
                <c:pt idx="1390">
                  <c:v>BEACON MEDICAL GROUP (L83100)</c:v>
                </c:pt>
                <c:pt idx="1391">
                  <c:v>FOREST PRACTICE (F81152)</c:v>
                </c:pt>
                <c:pt idx="1392">
                  <c:v>ELTHORNE PARK SURGERY (E85628)</c:v>
                </c:pt>
                <c:pt idx="1393">
                  <c:v>SHERWOOD HOUSE MEDICAL PRACTICE (M88020)</c:v>
                </c:pt>
                <c:pt idx="1394">
                  <c:v>NEW DOVER ROAD SURGERY (G82115)</c:v>
                </c:pt>
                <c:pt idx="1395">
                  <c:v>ALBION MEDICAL PRACTICE (P89003)</c:v>
                </c:pt>
                <c:pt idx="1396">
                  <c:v>GREAT PARK MEDICAL GROUP (M85076)</c:v>
                </c:pt>
                <c:pt idx="1397">
                  <c:v>THE ELMS MEDICAL CENTRE (N81079)</c:v>
                </c:pt>
                <c:pt idx="1398">
                  <c:v>SMS MEDICAL PRACTICE (Y01090)</c:v>
                </c:pt>
                <c:pt idx="1399">
                  <c:v>SCOTT PARK SURGERY (F81744)</c:v>
                </c:pt>
                <c:pt idx="1400">
                  <c:v>BACON LANE SURGERY (E84014)</c:v>
                </c:pt>
                <c:pt idx="1401">
                  <c:v>STENNACK SURGERY (Y01922)</c:v>
                </c:pt>
                <c:pt idx="1402">
                  <c:v>SLOAN MEDICAL CENTRE (C88026)</c:v>
                </c:pt>
                <c:pt idx="1403">
                  <c:v>NEWTOWN MEDICAL PRACTICE (P92021)</c:v>
                </c:pt>
                <c:pt idx="1404">
                  <c:v>THE COLLIERY PRACTICE (M83638)</c:v>
                </c:pt>
                <c:pt idx="1405">
                  <c:v>HAIDER PRACTICE (H85075)</c:v>
                </c:pt>
                <c:pt idx="1406">
                  <c:v>GREENLANDS SURGERY (B81655)</c:v>
                </c:pt>
                <c:pt idx="1407">
                  <c:v>MORECAMBE SURGERY (F85650)</c:v>
                </c:pt>
                <c:pt idx="1408">
                  <c:v>MIDDLEWICH ROAD SURGERY (N81113)</c:v>
                </c:pt>
                <c:pt idx="1409">
                  <c:v>RAYMOND ROAD SURGERY (J82126)</c:v>
                </c:pt>
                <c:pt idx="1410">
                  <c:v>MONTPELIER HEALTH CENTRE (L81012)</c:v>
                </c:pt>
                <c:pt idx="1411">
                  <c:v>AINSDALE MEDICAL CENTRE (N84012)</c:v>
                </c:pt>
                <c:pt idx="1412">
                  <c:v>HILLFIELDS HEALTH CENTRE - 1 (M86005)</c:v>
                </c:pt>
                <c:pt idx="1413">
                  <c:v>ASHINGDON MEDICAL CENTRE (F81690)</c:v>
                </c:pt>
                <c:pt idx="1414">
                  <c:v>NEWTON MEDICAL CENTRE (E87681)</c:v>
                </c:pt>
                <c:pt idx="1415">
                  <c:v>FEARNHEAD CROSS MED.CTR. (N81048)</c:v>
                </c:pt>
                <c:pt idx="1416">
                  <c:v>OBSERVATORY MEDICAL PRACTICE (K84026)</c:v>
                </c:pt>
                <c:pt idx="1417">
                  <c:v>FEATHERSTONE (M83715)</c:v>
                </c:pt>
                <c:pt idx="1418">
                  <c:v>ST MARKS PMS (G83039)</c:v>
                </c:pt>
                <c:pt idx="1419">
                  <c:v>MOSSLEY MEDICAL PRACTICE (P89612)</c:v>
                </c:pt>
                <c:pt idx="1420">
                  <c:v>BEARWOOD ROAD SURGERY (M88019)</c:v>
                </c:pt>
                <c:pt idx="1421">
                  <c:v>ST PHILIPS MEDICAL CENTRE (F83672)</c:v>
                </c:pt>
                <c:pt idx="1422">
                  <c:v>VICTORIA MEDICAL CENTRE (E87002)</c:v>
                </c:pt>
                <c:pt idx="1423">
                  <c:v>SCHOOLACRE ROAD SURGERY (M85141)</c:v>
                </c:pt>
                <c:pt idx="1424">
                  <c:v>RESERVOIR ROAD SURGERY (M85070)</c:v>
                </c:pt>
                <c:pt idx="1425">
                  <c:v>QUINTON PARK MEDICAL CENTRE (M86037)</c:v>
                </c:pt>
                <c:pt idx="1426">
                  <c:v>DARLASTON HEALTH CENTRE (Y00278)</c:v>
                </c:pt>
                <c:pt idx="1427">
                  <c:v>OLD FLETTON SURGERY (D81029)</c:v>
                </c:pt>
                <c:pt idx="1428">
                  <c:v>THE MANOR SURGERY (C84080)</c:v>
                </c:pt>
                <c:pt idx="1429">
                  <c:v>THE FOREST EDGE PRACTICE (F86007)</c:v>
                </c:pt>
                <c:pt idx="1430">
                  <c:v>CROSSLANDS SURGERY (E85114)</c:v>
                </c:pt>
                <c:pt idx="1431">
                  <c:v>DR DAVIES &amp; PARTNER (G83033)</c:v>
                </c:pt>
                <c:pt idx="1432">
                  <c:v>MARKET OVERTON &amp; SOMERBY SURGERIES (C82649)</c:v>
                </c:pt>
                <c:pt idx="1433">
                  <c:v>BLACKHEATH MED CTR (N85648)</c:v>
                </c:pt>
                <c:pt idx="1434">
                  <c:v>STATION ROAD SURGERY (G84015)</c:v>
                </c:pt>
                <c:pt idx="1435">
                  <c:v>SOMERSET GARDENS FAMILY HEALTH CENTRE (F85030)</c:v>
                </c:pt>
                <c:pt idx="1436">
                  <c:v>CHEDDAR MEDICAL CENTRE (L85011)</c:v>
                </c:pt>
                <c:pt idx="1437">
                  <c:v>SOMERSET BRIDGE MEDICAL CENTRE (L85607)</c:v>
                </c:pt>
                <c:pt idx="1438">
                  <c:v>NEWBURY GREEN MEDICAL PRACTICE (P87026)</c:v>
                </c:pt>
                <c:pt idx="1439">
                  <c:v>AIR BALLOON SURGERY (L81038)</c:v>
                </c:pt>
                <c:pt idx="1440">
                  <c:v>PENDLETON MEDICAL CENTRE (P87015)</c:v>
                </c:pt>
                <c:pt idx="1441">
                  <c:v>ST STEPHEN'S MEDICAL PARTNERSHIP (M81001)</c:v>
                </c:pt>
                <c:pt idx="1442">
                  <c:v>STROUD PRACTICE (M91614)</c:v>
                </c:pt>
                <c:pt idx="1443">
                  <c:v>DR KHAN'S PRACTICE (P84637)</c:v>
                </c:pt>
                <c:pt idx="1444">
                  <c:v>GUILDHALL STREET SURGERY (G82091)</c:v>
                </c:pt>
                <c:pt idx="1445">
                  <c:v>MAYBURY SURGERY (H81643)</c:v>
                </c:pt>
                <c:pt idx="1446">
                  <c:v>STEPPING STONE PRACTICE (P81167)</c:v>
                </c:pt>
                <c:pt idx="1447">
                  <c:v>CHAPEL LANE SURGERY (N84006)</c:v>
                </c:pt>
                <c:pt idx="1448">
                  <c:v>POVEREST MEDICAL CENTRE (G84007)</c:v>
                </c:pt>
                <c:pt idx="1449">
                  <c:v>DUDLEY WOOD SURGERY (Y02212)</c:v>
                </c:pt>
                <c:pt idx="1450">
                  <c:v>WALM LANE SURGERY (E84086)</c:v>
                </c:pt>
                <c:pt idx="1451">
                  <c:v>FIG TREE MEDICAL PRACTICE (P82037)</c:v>
                </c:pt>
                <c:pt idx="1452">
                  <c:v>NORTHGATE HEALTH CENTRE (K84080)</c:v>
                </c:pt>
                <c:pt idx="1453">
                  <c:v>MARSH GREEN MEDICAL PRACTICE (Y02885)</c:v>
                </c:pt>
                <c:pt idx="1454">
                  <c:v>WESTSIDE MEDICAL CENTRE (M84035)</c:v>
                </c:pt>
                <c:pt idx="1455">
                  <c:v>NORWOOD MEDICAL CENTRE (A82008)</c:v>
                </c:pt>
                <c:pt idx="1456">
                  <c:v>GREENFORD AVENUE FHP (E85051)</c:v>
                </c:pt>
                <c:pt idx="1457">
                  <c:v>SPRING GROVE MEDICAL PRACTICE (E85750)</c:v>
                </c:pt>
                <c:pt idx="1458">
                  <c:v>THE WOODBERRY PRACTICE (F85020)</c:v>
                </c:pt>
                <c:pt idx="1459">
                  <c:v>THE ARMADA FAMILY PRACTICE (L81031)</c:v>
                </c:pt>
                <c:pt idx="1460">
                  <c:v>DANETRE MEDICAL PRACTICE (K83015)</c:v>
                </c:pt>
                <c:pt idx="1461">
                  <c:v>ST MARY STREET SURGERY (L81103)</c:v>
                </c:pt>
                <c:pt idx="1462">
                  <c:v>STONEHOUSE HEALTH CLINIC (L84613)</c:v>
                </c:pt>
                <c:pt idx="1463">
                  <c:v>THE NUNHEAD SURGERY (G85685)</c:v>
                </c:pt>
                <c:pt idx="1464">
                  <c:v>WARWICK GATES FAM.HTH.CTR (M84070)</c:v>
                </c:pt>
                <c:pt idx="1465">
                  <c:v>ST THOMAS MEDICAL GROUP (L83016)</c:v>
                </c:pt>
                <c:pt idx="1466">
                  <c:v>MOXLEY MEDICAL CENTRE (M91624)</c:v>
                </c:pt>
                <c:pt idx="1467">
                  <c:v>THE MANDEVILLE PRACTICE (K82019)</c:v>
                </c:pt>
                <c:pt idx="1468">
                  <c:v>DANEBURY AVENUE SURGERY (H85067)</c:v>
                </c:pt>
                <c:pt idx="1469">
                  <c:v>BELMONT MEDICAL CENTRE (E86009)</c:v>
                </c:pt>
                <c:pt idx="1470">
                  <c:v>KENNEDY WAY SURGERY (L81042)</c:v>
                </c:pt>
                <c:pt idx="1471">
                  <c:v>WOODHOUSE HILL SURGERY (B85048)</c:v>
                </c:pt>
                <c:pt idx="1472">
                  <c:v>CORE CARE FAMILY PRACTICE (B81663)</c:v>
                </c:pt>
                <c:pt idx="1473">
                  <c:v>ST.JOHNS GROUP PRACTICE (C86020)</c:v>
                </c:pt>
                <c:pt idx="1474">
                  <c:v>KINGSWAY SURGERY (N84041)</c:v>
                </c:pt>
                <c:pt idx="1475">
                  <c:v>WOODSTOCK SURGERY (K84042)</c:v>
                </c:pt>
                <c:pt idx="1476">
                  <c:v>QUEENSTOWN ROAD MEDICAL PRACTICE (H85003)</c:v>
                </c:pt>
                <c:pt idx="1477">
                  <c:v>BRANT ROAD &amp; SPRINGCLIFFE SURGERY (C83078)</c:v>
                </c:pt>
                <c:pt idx="1478">
                  <c:v>THE DOVE MEDICAL PRACTICE (M85081)</c:v>
                </c:pt>
                <c:pt idx="1479">
                  <c:v>CATHERINE HOUSE SURGERY (L83146)</c:v>
                </c:pt>
                <c:pt idx="1480">
                  <c:v>DR CJ SHIMMINS &amp; PARTNERS (G82006)</c:v>
                </c:pt>
                <c:pt idx="1481">
                  <c:v>GLEBEFIELDS SURGERY (M88612)</c:v>
                </c:pt>
                <c:pt idx="1482">
                  <c:v>THE LORDSHIP LANE SURGERY (G85681)</c:v>
                </c:pt>
                <c:pt idx="1483">
                  <c:v>BEECHWOOD MEDICAL PRACTICE (L81087)</c:v>
                </c:pt>
                <c:pt idx="1484">
                  <c:v>MALVERN HEALTH CENTRE (M81075)</c:v>
                </c:pt>
                <c:pt idx="1485">
                  <c:v>HIGH STREET PRACTICE WINSFORD (N81040)</c:v>
                </c:pt>
                <c:pt idx="1486">
                  <c:v>TUDOR WAY SURGERY (G84035)</c:v>
                </c:pt>
                <c:pt idx="1487">
                  <c:v>BETHESDA MEDICAL CENTRE (G82105)</c:v>
                </c:pt>
                <c:pt idx="1488">
                  <c:v>VERNON PARK SURGERY (P88615)</c:v>
                </c:pt>
                <c:pt idx="1489">
                  <c:v>WEATHER OAK MEDICAL CENTRE (M85153)</c:v>
                </c:pt>
                <c:pt idx="1490">
                  <c:v>MARYPORT HEALTH SERVICES (A82032)</c:v>
                </c:pt>
                <c:pt idx="1491">
                  <c:v>THE MARGARET THOMPSON MED CENTRE (N82001)</c:v>
                </c:pt>
                <c:pt idx="1492">
                  <c:v>FARNWORTH FAMILY PRACTICE (P82652)</c:v>
                </c:pt>
                <c:pt idx="1493">
                  <c:v>THE NEW SURGERY (G82086)</c:v>
                </c:pt>
                <c:pt idx="1494">
                  <c:v>MOSS STREET SURGERY (M83139)</c:v>
                </c:pt>
                <c:pt idx="1495">
                  <c:v>QUEENSWAY MEDICAL CENTRE (P81191)</c:v>
                </c:pt>
                <c:pt idx="1496">
                  <c:v>THE LIMES MEDICAL CENTRE (C82055)</c:v>
                </c:pt>
                <c:pt idx="1497">
                  <c:v>HOYLAND MEDICAL PRACTICE (C85022)</c:v>
                </c:pt>
                <c:pt idx="1498">
                  <c:v>NORTH CROYDON MEDICAL CENTRE (H83011)</c:v>
                </c:pt>
                <c:pt idx="1499">
                  <c:v>COURTSIDE SURGERY (L81024)</c:v>
                </c:pt>
                <c:pt idx="1500">
                  <c:v>MILTON KEYNES VILLAGE SURG (K82631)</c:v>
                </c:pt>
                <c:pt idx="1501">
                  <c:v>LIME SQUARE MEDICAL CENTRE (P84059)</c:v>
                </c:pt>
                <c:pt idx="1502">
                  <c:v>BOWLING HALL MED PRACTICE (B83041)</c:v>
                </c:pt>
                <c:pt idx="1503">
                  <c:v>BELVIDERE MEDICAL PRACT. (M82048)</c:v>
                </c:pt>
                <c:pt idx="1504">
                  <c:v>CORNERWAYS SURGERY (H82076)</c:v>
                </c:pt>
                <c:pt idx="1505">
                  <c:v>CHURCH ROAD SURGERY (M85697)</c:v>
                </c:pt>
                <c:pt idx="1506">
                  <c:v>IMPROVING HEALTH (IH) MEDICAL (M92015)</c:v>
                </c:pt>
                <c:pt idx="1507">
                  <c:v>PLUMBRIDGE MEDICAL CENTRE (G83641)</c:v>
                </c:pt>
                <c:pt idx="1508">
                  <c:v>PILGRIMS WAY SURGERY (G82212)</c:v>
                </c:pt>
                <c:pt idx="1509">
                  <c:v>COUNTESTHORPE HEALTH CENTRE (C82002)</c:v>
                </c:pt>
                <c:pt idx="1510">
                  <c:v>MARUS BRIDGE PRACTICE (P92642)</c:v>
                </c:pt>
                <c:pt idx="1511">
                  <c:v>BILSTON URBAN VILLAGE MEDICAL CENTRE (Y02757)</c:v>
                </c:pt>
                <c:pt idx="1512">
                  <c:v>SOHO CENTRE FOR HEALTH AND CARE (E87069)</c:v>
                </c:pt>
                <c:pt idx="1513">
                  <c:v>PHOENIX FAMILY CARE (M86007)</c:v>
                </c:pt>
                <c:pt idx="1514">
                  <c:v>DR KK CHAN &amp; PARTNERS (P92042)</c:v>
                </c:pt>
                <c:pt idx="1515">
                  <c:v>ASHFIELD MEDICAL CENTRE (B86055)</c:v>
                </c:pt>
                <c:pt idx="1516">
                  <c:v>MILL BANK (M83057)</c:v>
                </c:pt>
                <c:pt idx="1517">
                  <c:v>GRENOSIDE SURGERY (C88054)</c:v>
                </c:pt>
                <c:pt idx="1518">
                  <c:v>CROWN WOOD MEDICAL CENTRE (K81656)</c:v>
                </c:pt>
                <c:pt idx="1519">
                  <c:v>SHOWELL PARK HEALTH CENTRE (Y02736)</c:v>
                </c:pt>
                <c:pt idx="1520">
                  <c:v>CHARNOCK HEALTH PRIMARY CARE CENTRE (C88032)</c:v>
                </c:pt>
                <c:pt idx="1521">
                  <c:v>COVENTRY ROAD PRACTICE (M89021)</c:v>
                </c:pt>
                <c:pt idx="1522">
                  <c:v>KING STREET MEDICAL CENTRE (B81653)( D 14-APR-26 )</c:v>
                </c:pt>
                <c:pt idx="1523">
                  <c:v>WOODLEY VILLAGE SURGERY (P88009)</c:v>
                </c:pt>
                <c:pt idx="1524">
                  <c:v>ELMSTEAD MEDICAL CLINIC (G83673)</c:v>
                </c:pt>
                <c:pt idx="1525">
                  <c:v>ASHCROFT SURGERY (P84053)</c:v>
                </c:pt>
                <c:pt idx="1526">
                  <c:v>GREAT SUTTON MEDICAL CENTRE (N81050)</c:v>
                </c:pt>
                <c:pt idx="1527">
                  <c:v>RWT PRACTICES PENN MANOR MEDICAL CENTRE (M92011)</c:v>
                </c:pt>
                <c:pt idx="1528">
                  <c:v>BRACE STREET HC- KUMAR (M91628)</c:v>
                </c:pt>
                <c:pt idx="1529">
                  <c:v>HEATHFIELDE MEDICAL CENTRE (E83008)</c:v>
                </c:pt>
                <c:pt idx="1530">
                  <c:v>TOOTING BEC SURGERY (H85664)</c:v>
                </c:pt>
                <c:pt idx="1531">
                  <c:v>BEWDLEY MEDICAL CENTRE (M81057)</c:v>
                </c:pt>
                <c:pt idx="1532">
                  <c:v>DOSKI MEDICAL PRACTICE (M85730)</c:v>
                </c:pt>
                <c:pt idx="1533">
                  <c:v>SEVERN VIEW FAMILY PRACTICE (L81018)</c:v>
                </c:pt>
                <c:pt idx="1534">
                  <c:v>LEYTON HEALTHCARE 4TH FLOOR (F86074)</c:v>
                </c:pt>
                <c:pt idx="1535">
                  <c:v>THE MASHARANI PRACTICE (C82611)</c:v>
                </c:pt>
                <c:pt idx="1536">
                  <c:v>SANDY LANE SURGERY (Y02354)</c:v>
                </c:pt>
                <c:pt idx="1537">
                  <c:v>VICTORIA ROAD SURGERY (D83016)</c:v>
                </c:pt>
                <c:pt idx="1538">
                  <c:v>ABINGDON FAMILY HEALTH CARE CENTRE (N82086)</c:v>
                </c:pt>
                <c:pt idx="1539">
                  <c:v>WITLEY SURGERY (H81031)</c:v>
                </c:pt>
                <c:pt idx="1540">
                  <c:v>STRENSHAM ROAD SURGERY (M85783)</c:v>
                </c:pt>
                <c:pt idx="1541">
                  <c:v>REDGATE MEDICAL CENTRE (L85051)</c:v>
                </c:pt>
                <c:pt idx="1542">
                  <c:v>CROMPTON VIEW SURGERY (P82607)</c:v>
                </c:pt>
                <c:pt idx="1543">
                  <c:v>BEECHDALE CENTRE (M91611)</c:v>
                </c:pt>
                <c:pt idx="1544">
                  <c:v>RUSTHALL MEDICAL PRACTICE (G82152)</c:v>
                </c:pt>
                <c:pt idx="1545">
                  <c:v>HOLLINSWOOD SURGERY (M82057)</c:v>
                </c:pt>
                <c:pt idx="1546">
                  <c:v>DANEBRIDGE MEDICAL CENTRE (N81087)</c:v>
                </c:pt>
                <c:pt idx="1547">
                  <c:v>HUNTCLIFF SURGERY (A81618)</c:v>
                </c:pt>
                <c:pt idx="1548">
                  <c:v>WARWICK HOUSE MEDICAL PRACTICE (L85052)</c:v>
                </c:pt>
                <c:pt idx="1549">
                  <c:v>BODMIN ROAD HEALTH CENTRE (P91017)</c:v>
                </c:pt>
                <c:pt idx="1550">
                  <c:v>PARKSIDE GROUP PRACTICE (H83015)</c:v>
                </c:pt>
                <c:pt idx="1551">
                  <c:v>OLD HENRY STREET MED CTR (P92007)</c:v>
                </c:pt>
                <c:pt idx="1552">
                  <c:v>THE ALICE MEDICAL CENTRE (C84695)</c:v>
                </c:pt>
                <c:pt idx="1553">
                  <c:v>BROOKMILL MEDICAL CENTRE (P92023)</c:v>
                </c:pt>
                <c:pt idx="1554">
                  <c:v>HIYOS (E85062)</c:v>
                </c:pt>
                <c:pt idx="1555">
                  <c:v>BURSCOUGH FAMILY PRACTICE (P81138)</c:v>
                </c:pt>
                <c:pt idx="1556">
                  <c:v>CASTLEFIELDS HEALTH CENTRE (N81019)</c:v>
                </c:pt>
                <c:pt idx="1557">
                  <c:v>ST MARY'S SURGERY (M91612)</c:v>
                </c:pt>
                <c:pt idx="1558">
                  <c:v>RICHMOND ROAD MEDICAL CENTRE (F84035)</c:v>
                </c:pt>
                <c:pt idx="1559">
                  <c:v>ST PAUL'S SURGERY (J82050)</c:v>
                </c:pt>
                <c:pt idx="1560">
                  <c:v>ST.JAMES SURGERY (F81052)</c:v>
                </c:pt>
                <c:pt idx="1561">
                  <c:v>WELLINGTON ROAD SURGERY (L81642)</c:v>
                </c:pt>
                <c:pt idx="1562">
                  <c:v>DR GWD BHIMA (P86002)</c:v>
                </c:pt>
                <c:pt idx="1563">
                  <c:v>NORHEADS LANE SURGERY (G84039)</c:v>
                </c:pt>
                <c:pt idx="1564">
                  <c:v>DEAL TREE HEALTH CENTRE (F81215)</c:v>
                </c:pt>
                <c:pt idx="1565">
                  <c:v>LANGTHWAITE SURGERY (B87036)</c:v>
                </c:pt>
                <c:pt idx="1566">
                  <c:v>WHITEHALL MEDICAL PRACTICE (M84004)</c:v>
                </c:pt>
                <c:pt idx="1567">
                  <c:v>ST.LEVAN SURGERY (L83646)</c:v>
                </c:pt>
                <c:pt idx="1568">
                  <c:v>THE OAKS MEDICAL CENTRE (B81038)</c:v>
                </c:pt>
                <c:pt idx="1569">
                  <c:v>KINGSBRIDGE MEDICAL CENTRE (M83141)</c:v>
                </c:pt>
                <c:pt idx="1570">
                  <c:v>CADBURY HEATH HEALTHCARE (L81130)</c:v>
                </c:pt>
                <c:pt idx="1571">
                  <c:v>DR SINHA &amp; TAHIR (M92013)</c:v>
                </c:pt>
                <c:pt idx="1572">
                  <c:v>STEWART MEDICAL CENTRE (C81034)</c:v>
                </c:pt>
                <c:pt idx="1573">
                  <c:v>FERNLEY MEDICAL CENTRE (M85116)</c:v>
                </c:pt>
                <c:pt idx="1574">
                  <c:v>KING STREET MEDICAL CENTRE (P89022)</c:v>
                </c:pt>
                <c:pt idx="1575">
                  <c:v>CHICHELE ROAD SURGERY (E84674)</c:v>
                </c:pt>
                <c:pt idx="1576">
                  <c:v>EAGLE HOUSE SURGERY (F85004)</c:v>
                </c:pt>
                <c:pt idx="1577">
                  <c:v>COLLEGE ROAD SURGERY (M85087)</c:v>
                </c:pt>
                <c:pt idx="1578">
                  <c:v>VILLAGE MEDICAL GROUP (A84030)</c:v>
                </c:pt>
                <c:pt idx="1579">
                  <c:v>SWANLEY MEDICAL PRACTICE (G82028)</c:v>
                </c:pt>
                <c:pt idx="1580">
                  <c:v>WINCHMORE HILL PRACTICE (F85033)</c:v>
                </c:pt>
                <c:pt idx="1581">
                  <c:v>HOWARD HOUSE SURGERY (D83015)</c:v>
                </c:pt>
                <c:pt idx="1582">
                  <c:v>INCLUSION HEALTHCARE (C82670)</c:v>
                </c:pt>
                <c:pt idx="1583">
                  <c:v>THE SCOTT PRACTICE (C86019)</c:v>
                </c:pt>
                <c:pt idx="1584">
                  <c:v>HASSENGATE MEDICAL CENTRE (F81153)</c:v>
                </c:pt>
                <c:pt idx="1585">
                  <c:v>QUEENHILL MEDICAL PRACTICE (H83014)</c:v>
                </c:pt>
                <c:pt idx="1586">
                  <c:v>THE SPRINGFIELD SURGERY (BINGLEY) (B83067)</c:v>
                </c:pt>
                <c:pt idx="1587">
                  <c:v>ALLESLEY PARK MEDICAL CTR (M86004)</c:v>
                </c:pt>
                <c:pt idx="1588">
                  <c:v>CRANHAM VILLAGE SURGERY (F82006)</c:v>
                </c:pt>
                <c:pt idx="1589">
                  <c:v>DORRIDGE SURGERY (M89010)</c:v>
                </c:pt>
                <c:pt idx="1590">
                  <c:v>WILLOW WOOD SURGERY (N81123)</c:v>
                </c:pt>
                <c:pt idx="1591">
                  <c:v>THE CHISLEHURST PARTNERSHIP (G84010)</c:v>
                </c:pt>
                <c:pt idx="1592">
                  <c:v>CORBETT MEDICAL PRACTICE (M81091)</c:v>
                </c:pt>
                <c:pt idx="1593">
                  <c:v>WALNUT TREE HEALTH CENTRE (K82615)</c:v>
                </c:pt>
                <c:pt idx="1594">
                  <c:v>LION HEALTH (M87011)</c:v>
                </c:pt>
                <c:pt idx="1595">
                  <c:v>CRAG'S HEALTH CARE (C81096)</c:v>
                </c:pt>
                <c:pt idx="1596">
                  <c:v>PAVILION SURGERY (G81054)</c:v>
                </c:pt>
                <c:pt idx="1597">
                  <c:v>KENTON BRIDGE MEDICAL CENTRE DR GOLDEN (E84601)</c:v>
                </c:pt>
                <c:pt idx="1598">
                  <c:v>THE SYMONS MEDICAL CENTRE (K81066)</c:v>
                </c:pt>
                <c:pt idx="1599">
                  <c:v>SOUTHDENE SURGERY (F86066)</c:v>
                </c:pt>
                <c:pt idx="1600">
                  <c:v>SHIREHAMPTON GROUP PRACTICE (L81008)</c:v>
                </c:pt>
                <c:pt idx="1601">
                  <c:v>LIBERTY BRIDGE ROAD PRACTICE (Y04273)</c:v>
                </c:pt>
                <c:pt idx="1602">
                  <c:v>GROVE PARK TERRACE SURGERY (E85746)</c:v>
                </c:pt>
                <c:pt idx="1603">
                  <c:v>TUDOR MEDICAL CENTRE (M92016)</c:v>
                </c:pt>
                <c:pt idx="1604">
                  <c:v>STAFFORD HEALTH AND WELLBEING (M83044)</c:v>
                </c:pt>
                <c:pt idx="1605">
                  <c:v>ACTON LANE MEDICAL CENTRE (E85687)</c:v>
                </c:pt>
                <c:pt idx="1606">
                  <c:v>SPRINGWELL MEDICAL GROUP (A89027)</c:v>
                </c:pt>
                <c:pt idx="1607">
                  <c:v>COLLEGE WAY SURGERY (L85021)</c:v>
                </c:pt>
                <c:pt idx="1608">
                  <c:v>CARRFIELD MEDICAL CENTRE (C88082)</c:v>
                </c:pt>
                <c:pt idx="1609">
                  <c:v>THE GRANGE PRACTICE (G82020)</c:v>
                </c:pt>
                <c:pt idx="1610">
                  <c:v>KINGFISHER FAMILY PRACTICE (C84013)</c:v>
                </c:pt>
                <c:pt idx="1611">
                  <c:v>THE RIDGE MEDICAL PRACT. (B83055)</c:v>
                </c:pt>
                <c:pt idx="1612">
                  <c:v>THE VILLAGE SURGERY (Y01281)</c:v>
                </c:pt>
                <c:pt idx="1613">
                  <c:v>CIRCLE GP SURGERY (H85693)</c:v>
                </c:pt>
                <c:pt idx="1614">
                  <c:v>MOORE STREET MEDICAL CENTRE (N84016)</c:v>
                </c:pt>
                <c:pt idx="1615">
                  <c:v>THE VILLA MEDICAL CENTRE (N85018)</c:v>
                </c:pt>
                <c:pt idx="1616">
                  <c:v>RICHMOND SURGERY (J82099)</c:v>
                </c:pt>
                <c:pt idx="1617">
                  <c:v>BOUGHTON MEDICAL GROUP (N81034)</c:v>
                </c:pt>
                <c:pt idx="1618">
                  <c:v>CAMBRIDGE ACCESS SURGERY (Y00056)</c:v>
                </c:pt>
                <c:pt idx="1619">
                  <c:v>KING GEORGE ROAD SURGERY (G82108)</c:v>
                </c:pt>
                <c:pt idx="1620">
                  <c:v>HANDSWORTH MEDICAL PRACT. (M85082)</c:v>
                </c:pt>
                <c:pt idx="1621">
                  <c:v>BLACKFORD HOUSE MEDICAL CENTRE (P83009)</c:v>
                </c:pt>
                <c:pt idx="1622">
                  <c:v>FOREST HILL GROUP PRACTICE (G85001)</c:v>
                </c:pt>
                <c:pt idx="1623">
                  <c:v>TONBRIDGE MEDICAL GROUP (G82042)</c:v>
                </c:pt>
                <c:pt idx="1624">
                  <c:v>WARD END MEDICAL CENTRE (M85066)</c:v>
                </c:pt>
                <c:pt idx="1625">
                  <c:v>ALUM ROCK MEDICAL CENTRE (M85149)</c:v>
                </c:pt>
                <c:pt idx="1626">
                  <c:v>THE NEW GOLF ROAD SURGERY (G82696)</c:v>
                </c:pt>
                <c:pt idx="1627">
                  <c:v>HAMDON MEDICAL CENTRE, STOKE-SUB-HAMDON (L85026)</c:v>
                </c:pt>
                <c:pt idx="1628">
                  <c:v>CHOWDHURY (F82045)</c:v>
                </c:pt>
                <c:pt idx="1629">
                  <c:v>WEY FAMILY PRACTICE (H81050)</c:v>
                </c:pt>
                <c:pt idx="1630">
                  <c:v>RUSSELL HOUSE SURGERY (M83031)</c:v>
                </c:pt>
                <c:pt idx="1631">
                  <c:v>WEST COMMON LANE TEACHING PRACTICE (B81118)</c:v>
                </c:pt>
                <c:pt idx="1632">
                  <c:v>MILL STREET MEDICAL CTR. (N83012)</c:v>
                </c:pt>
                <c:pt idx="1633">
                  <c:v>PARLIAMENT STREET MEDICAL CENTRE (Y02847)</c:v>
                </c:pt>
                <c:pt idx="1634">
                  <c:v>TANDON MEDICAL CENTRE (ORAM &amp; PARTNERS) (M87013)</c:v>
                </c:pt>
                <c:pt idx="1635">
                  <c:v>DEPTFORD MEDICAL CENTRE (G85736)</c:v>
                </c:pt>
                <c:pt idx="1636">
                  <c:v>AELFGAR SURGERY (M83738)</c:v>
                </c:pt>
                <c:pt idx="1637">
                  <c:v>ARNOS GROVE MEDICAL CENTR (F85700)</c:v>
                </c:pt>
                <c:pt idx="1638">
                  <c:v>BEACON MEDICAL CENTRE (P84033)</c:v>
                </c:pt>
                <c:pt idx="1639">
                  <c:v>PARKSIDE MEDICAL PRACTICE (M91006)</c:v>
                </c:pt>
                <c:pt idx="1640">
                  <c:v>THE ROUNDHAY ROAD SURGERY (B86643)</c:v>
                </c:pt>
                <c:pt idx="1641">
                  <c:v>BALLATER SURGERY (G84040)</c:v>
                </c:pt>
                <c:pt idx="1642">
                  <c:v>CHESSINGTON PARK SURGERY (H84050)</c:v>
                </c:pt>
                <c:pt idx="1643">
                  <c:v>HT PRACTICE (P89020)</c:v>
                </c:pt>
                <c:pt idx="1644">
                  <c:v>FAIRVIEW MEDICAL CENTRE (H83624)</c:v>
                </c:pt>
                <c:pt idx="1645">
                  <c:v>ASHWORTH STREET SURGERY (P86006)</c:v>
                </c:pt>
                <c:pt idx="1646">
                  <c:v>COGGES SURGERY (K84618)</c:v>
                </c:pt>
                <c:pt idx="1647">
                  <c:v>BROOK SQUARE SURGERY (B82088)</c:v>
                </c:pt>
                <c:pt idx="1648">
                  <c:v>LITTLEWICK MEDICAL CENTRE (C81061)</c:v>
                </c:pt>
                <c:pt idx="1649">
                  <c:v>WISTARIA &amp; MILFORD SURGERIES (J82139)</c:v>
                </c:pt>
                <c:pt idx="1650">
                  <c:v>WOODLANDS SURGERY (K84062)</c:v>
                </c:pt>
                <c:pt idx="1651">
                  <c:v>COLBY MEDICAL CENTRE (N83610)</c:v>
                </c:pt>
                <c:pt idx="1652">
                  <c:v>BREWER STREET (G82089)</c:v>
                </c:pt>
                <c:pt idx="1653">
                  <c:v>DOWNTON ROAD SURGERY (L81095)</c:v>
                </c:pt>
                <c:pt idx="1654">
                  <c:v>WELLINGTON MEDICAL CENTRE (L85012)</c:v>
                </c:pt>
                <c:pt idx="1655">
                  <c:v>ASHTON GARDENS SURGERY (F82686)</c:v>
                </c:pt>
                <c:pt idx="1656">
                  <c:v>THE QUARTER JACK SURGERY (J81034)</c:v>
                </c:pt>
                <c:pt idx="1657">
                  <c:v>DR SP TALPAHEWA (E83668)</c:v>
                </c:pt>
                <c:pt idx="1658">
                  <c:v>EVEREST HEALTH PARTNERSHIP (G83027)</c:v>
                </c:pt>
                <c:pt idx="1659">
                  <c:v>WEST MOORS VILLAGE SURGERY (J81022)</c:v>
                </c:pt>
                <c:pt idx="1660">
                  <c:v>BELLBROOKE SURGERY (B86081)</c:v>
                </c:pt>
                <c:pt idx="1661">
                  <c:v>LITTLETON SURGERY (H81038)</c:v>
                </c:pt>
                <c:pt idx="1662">
                  <c:v>JOHN STREET MEDICAL PRACTICE (Y02827)</c:v>
                </c:pt>
                <c:pt idx="1663">
                  <c:v>CHELSFIELD SURGERY (G84020)</c:v>
                </c:pt>
                <c:pt idx="1664">
                  <c:v>AMERSHAM HEALTH CENTRE (K82004)</c:v>
                </c:pt>
                <c:pt idx="1665">
                  <c:v>ST RICHARDS ROAD SURGERY (G82038)</c:v>
                </c:pt>
                <c:pt idx="1666">
                  <c:v>RANGEWAYS ROAD SURGERY (M87041)</c:v>
                </c:pt>
                <c:pt idx="1667">
                  <c:v>GROVE RD SURGERY (N85052)</c:v>
                </c:pt>
                <c:pt idx="1668">
                  <c:v>KINGSWOOD HEALTH CENTRE (L81063)</c:v>
                </c:pt>
                <c:pt idx="1669">
                  <c:v>THE ROYTON &amp; CROMPTON FAMILY PRACTICE (P85013)</c:v>
                </c:pt>
                <c:pt idx="1670">
                  <c:v>ALTON STREET SURGERY (M81044)</c:v>
                </c:pt>
                <c:pt idx="1671">
                  <c:v>CHURCHSIDE MEDICAL PRACTICE (C84020)</c:v>
                </c:pt>
                <c:pt idx="1672">
                  <c:v>DR YADAVA N PRACTICE (F81211)</c:v>
                </c:pt>
                <c:pt idx="1673">
                  <c:v>BRIGSTOCK MEDICAL PRACTICE (H83017)</c:v>
                </c:pt>
                <c:pt idx="1674">
                  <c:v>STRAWBERRY HILL MEDICAL CENTRE (K81063)</c:v>
                </c:pt>
                <c:pt idx="1675">
                  <c:v>OUTWOOD PARK MEDICAL CENTRE (B87013)</c:v>
                </c:pt>
                <c:pt idx="1676">
                  <c:v>SUNDRIDGE MEDICAL CENTRE (G84629)</c:v>
                </c:pt>
                <c:pt idx="1677">
                  <c:v>NEWBRIDGE SURGERY (M92029)</c:v>
                </c:pt>
                <c:pt idx="1678">
                  <c:v>BARCROFT MEDICAL CENTRE (J83005)</c:v>
                </c:pt>
                <c:pt idx="1679">
                  <c:v>STOKE ALDERMOOR MED CTRE (M86627)</c:v>
                </c:pt>
                <c:pt idx="1680">
                  <c:v>DILSTON MEDICAL CENTRE (Y00184)</c:v>
                </c:pt>
                <c:pt idx="1681">
                  <c:v>ANCHOR MEDICAL PRACTICE (M87028)</c:v>
                </c:pt>
                <c:pt idx="1682">
                  <c:v>HIGH LANE MEDICAL CENTRE (P88623)</c:v>
                </c:pt>
                <c:pt idx="1683">
                  <c:v>MARSDEN MEDICAL GROUP (A88003)</c:v>
                </c:pt>
                <c:pt idx="1684">
                  <c:v>SOUTHBOURNE PRACTICE (J81059)</c:v>
                </c:pt>
                <c:pt idx="1685">
                  <c:v>GRANGE MEDICAL CENTRE (B83034)</c:v>
                </c:pt>
                <c:pt idx="1686">
                  <c:v>PORTSDOWN GROUP PRACTICE (J82155)</c:v>
                </c:pt>
                <c:pt idx="1687">
                  <c:v>RIVINGTON WAY SURGERY (Y02274)</c:v>
                </c:pt>
                <c:pt idx="1688">
                  <c:v>HAMD MEDICAL PRACTICE (Y03597)</c:v>
                </c:pt>
                <c:pt idx="1689">
                  <c:v>FISHERGATE HILL SURGERY (P81169)</c:v>
                </c:pt>
                <c:pt idx="1690">
                  <c:v>LONGTON HALL SURGERY (M83126)</c:v>
                </c:pt>
                <c:pt idx="1691">
                  <c:v>CLAPHAM PARK GROUP PRACTICE (G85109)</c:v>
                </c:pt>
                <c:pt idx="1692">
                  <c:v>WEST END SURGERY (E85064)</c:v>
                </c:pt>
                <c:pt idx="1693">
                  <c:v>COMBE DOWN SURGERY (L81065)</c:v>
                </c:pt>
                <c:pt idx="1694">
                  <c:v>DRS ADEY AND DANCY (N81031)</c:v>
                </c:pt>
                <c:pt idx="1695">
                  <c:v>THE HIGH STREET PRACTICE (E86042)</c:v>
                </c:pt>
                <c:pt idx="1696">
                  <c:v>PENDEEN SURGERY (M81061)</c:v>
                </c:pt>
                <c:pt idx="1697">
                  <c:v>MARK STREET SURGERY (P86008)</c:v>
                </c:pt>
                <c:pt idx="1698">
                  <c:v>KING CROSS PRACTICE (B84021)</c:v>
                </c:pt>
                <c:pt idx="1699">
                  <c:v>THE HEATH SURGERY (C83046)</c:v>
                </c:pt>
                <c:pt idx="1700">
                  <c:v>COPPULL MEDICAL PRACTICE (P81033)</c:v>
                </c:pt>
                <c:pt idx="1701">
                  <c:v>STOURSIDE MEDICAL PRACTICE (Y01756)</c:v>
                </c:pt>
                <c:pt idx="1702">
                  <c:v>FENHAM HALL SURGERY (A86031)</c:v>
                </c:pt>
                <c:pt idx="1703">
                  <c:v>THE OAKS MEDICAL CENTRE (M85060)</c:v>
                </c:pt>
                <c:pt idx="1704">
                  <c:v>ST JOHNS HILL SURGERY (H85659)</c:v>
                </c:pt>
                <c:pt idx="1705">
                  <c:v>THE MOSSLANDS MEDICAL PRACTICE (P87610)</c:v>
                </c:pt>
                <c:pt idx="1706">
                  <c:v>DR G LEES &amp; PARTNERS (B86003)</c:v>
                </c:pt>
                <c:pt idx="1707">
                  <c:v>BROOMFIELD PARK MED.CTR. (M86029)</c:v>
                </c:pt>
                <c:pt idx="1708">
                  <c:v>SPITAL SURGERY (N85617)</c:v>
                </c:pt>
                <c:pt idx="1709">
                  <c:v>GILLAN HOUSE SURGERY (F85701)</c:v>
                </c:pt>
                <c:pt idx="1710">
                  <c:v>ADDINGTON ROAD SURGERY (G84017)</c:v>
                </c:pt>
                <c:pt idx="1711">
                  <c:v>ALLESLEY VILLAGE SURGERY (M86039)</c:v>
                </c:pt>
                <c:pt idx="1712">
                  <c:v>UNIVERSITY HEALTH SERVICE HEALTH CENTRE (C88627)</c:v>
                </c:pt>
                <c:pt idx="1713">
                  <c:v>DARLASTON MEDICAL CENTRE (M91641)</c:v>
                </c:pt>
                <c:pt idx="1714">
                  <c:v>BRAITHWAITE RD SURGERY (P92002)</c:v>
                </c:pt>
                <c:pt idx="1715">
                  <c:v>NORTHUMBERLAND HOUSE SURGERY (M81005)</c:v>
                </c:pt>
                <c:pt idx="1716">
                  <c:v>SID VALLEY PRACTICE (L83067)</c:v>
                </c:pt>
                <c:pt idx="1717">
                  <c:v>ST MARTIN'S GATE SURGERY (M81035)</c:v>
                </c:pt>
                <c:pt idx="1718">
                  <c:v>ROWLANDS ROAD SURGERY (M85171)</c:v>
                </c:pt>
                <c:pt idx="1719">
                  <c:v>FISHERMEAD MEDICAL CENTRE (K82064)</c:v>
                </c:pt>
                <c:pt idx="1720">
                  <c:v>ALBANY HOUSE SURGERY (M81072)</c:v>
                </c:pt>
                <c:pt idx="1721">
                  <c:v>PLANE TREES GROUP PRACTICE (B84013)</c:v>
                </c:pt>
                <c:pt idx="1722">
                  <c:v>SPA MEDICAL PRACTICE (M81047)</c:v>
                </c:pt>
                <c:pt idx="1723">
                  <c:v>DR GUPTA (F82610)</c:v>
                </c:pt>
                <c:pt idx="1724">
                  <c:v>LEEK HEALTH CENTRE (M83012)</c:v>
                </c:pt>
                <c:pt idx="1725">
                  <c:v>HASLINGDEN HEALTHCARE (P81099)</c:v>
                </c:pt>
                <c:pt idx="1726">
                  <c:v>ASPULL SURGERY (P92015)</c:v>
                </c:pt>
                <c:pt idx="1727">
                  <c:v>WOODLANDS ROAD MEDICAL CENTRE (H81058)</c:v>
                </c:pt>
                <c:pt idx="1728">
                  <c:v>CASTLETOWN MEDICAL CENTRE (A89036)</c:v>
                </c:pt>
                <c:pt idx="1729">
                  <c:v>ROCKY LANE MEDICAL CENTRE (N82664)</c:v>
                </c:pt>
                <c:pt idx="1730">
                  <c:v>THE RYAN MEDICAL CENTRE (P81082)</c:v>
                </c:pt>
                <c:pt idx="1731">
                  <c:v>THE WEAVERHAM SURGERY (N81051)</c:v>
                </c:pt>
                <c:pt idx="1732">
                  <c:v>UNIVERSITY MEDICAL PRACTICE (M85167)</c:v>
                </c:pt>
                <c:pt idx="1733">
                  <c:v>ASHFIELD MEDICAL CENTRE (K82054)</c:v>
                </c:pt>
                <c:pt idx="1734">
                  <c:v>CROSLAND MOOR SURGERY (Y04266)</c:v>
                </c:pt>
                <c:pt idx="1735">
                  <c:v>PARK MEDICAL PRACTICE (L85043)</c:v>
                </c:pt>
                <c:pt idx="1736">
                  <c:v>DUKE MEDICAL CENTRE (C88030)</c:v>
                </c:pt>
                <c:pt idx="1737">
                  <c:v>STAINES ROAD MEDICAL CENTRE (H84057)</c:v>
                </c:pt>
                <c:pt idx="1738">
                  <c:v>NEWTON SURGERY (B86666)</c:v>
                </c:pt>
                <c:pt idx="1739">
                  <c:v>BLOSSOM HEALTH (J82646)</c:v>
                </c:pt>
                <c:pt idx="1740">
                  <c:v>PEEL HALL MEDICAL CENTRE (P84020)</c:v>
                </c:pt>
                <c:pt idx="1741">
                  <c:v>HAYES MEDICAL CENTRE (E86017)</c:v>
                </c:pt>
                <c:pt idx="1742">
                  <c:v>DICKENSON ROAD MEDICAL CENTRE (P84026)</c:v>
                </c:pt>
                <c:pt idx="1743">
                  <c:v>WINYATES HEALTH CENTRE (M81019)</c:v>
                </c:pt>
                <c:pt idx="1744">
                  <c:v>WHITELADIES MEDICAL GROUP (L81091)</c:v>
                </c:pt>
                <c:pt idx="1745">
                  <c:v>CHAGFORD HEALTH CENTRE (L83082)</c:v>
                </c:pt>
                <c:pt idx="1746">
                  <c:v>PARK LANE SURGERY (C81040)</c:v>
                </c:pt>
                <c:pt idx="1747">
                  <c:v>NEW POND ROW SURGERY (H82091)</c:v>
                </c:pt>
                <c:pt idx="1748">
                  <c:v>WALLIS AVENUE (G82641)</c:v>
                </c:pt>
                <c:pt idx="1749">
                  <c:v>BEXLEY GROUP PRACTICE (G83028)</c:v>
                </c:pt>
                <c:pt idx="1750">
                  <c:v>SPIRIT PRIMARY CARE LTD-RUSHEY MEAD (C82680)</c:v>
                </c:pt>
                <c:pt idx="1751">
                  <c:v>HANNAGE BROOK MEDICAL CENTRE (C81062)</c:v>
                </c:pt>
                <c:pt idx="1752">
                  <c:v>SOUTH PARK MEDICAL PRACTICE (G82888)</c:v>
                </c:pt>
                <c:pt idx="1753">
                  <c:v>GARSTON FAMILY HEALTH CENTRE (N82004)</c:v>
                </c:pt>
                <c:pt idx="1754">
                  <c:v>EASTBURY SURGERY (E86028)</c:v>
                </c:pt>
                <c:pt idx="1755">
                  <c:v>LARKSIDE PRACTICE (E81026)</c:v>
                </c:pt>
                <c:pt idx="1756">
                  <c:v>BORDESLEY GREEN SURGERY (M85781)</c:v>
                </c:pt>
                <c:pt idx="1757">
                  <c:v>MANDALAY MEDICAL CENTRE (P82023)</c:v>
                </c:pt>
                <c:pt idx="1758">
                  <c:v>MOSS GROVE SURGERY (M87003)</c:v>
                </c:pt>
                <c:pt idx="1759">
                  <c:v>THE ABINGDON SURGERY (K84054)</c:v>
                </c:pt>
                <c:pt idx="1760">
                  <c:v>ST.JAMES' HEALTH CENTRE (N82082)</c:v>
                </c:pt>
                <c:pt idx="1761">
                  <c:v>CHURCH LANE HEALTH CENTRE (G82007)</c:v>
                </c:pt>
                <c:pt idx="1762">
                  <c:v>ORCHARD FAMILY PRACTICE (G82162)</c:v>
                </c:pt>
                <c:pt idx="1763">
                  <c:v>QUEENS WALK PRACTICE (E85057)</c:v>
                </c:pt>
                <c:pt idx="1764">
                  <c:v>HIGHLANDS PRACTICE (F85035)</c:v>
                </c:pt>
                <c:pt idx="1765">
                  <c:v>HEALTH AND BEYOND (M92612)</c:v>
                </c:pt>
                <c:pt idx="1766">
                  <c:v>GROVE ROAD PRACTICE (H85686)</c:v>
                </c:pt>
                <c:pt idx="1767">
                  <c:v>WRYTHE GREEN SURGERY (H85025)</c:v>
                </c:pt>
                <c:pt idx="1768">
                  <c:v>CHADSMOOR MEDICAL PRACTICE (M83637)</c:v>
                </c:pt>
                <c:pt idx="1769">
                  <c:v>HOPWOOD HOUSE MEDICAL PRACTICE (P85014)</c:v>
                </c:pt>
                <c:pt idx="1770">
                  <c:v>THE HAWTHORNS SURGERY (M85175)</c:v>
                </c:pt>
                <c:pt idx="1771">
                  <c:v>PEMBROKE SURGERY (K81100)</c:v>
                </c:pt>
                <c:pt idx="1772">
                  <c:v>ENDERBY MEDICAL CENTRE (C82631)</c:v>
                </c:pt>
                <c:pt idx="1773">
                  <c:v>DR GUDI PV &amp; PARTNER (M88014)</c:v>
                </c:pt>
                <c:pt idx="1774">
                  <c:v>WATERS EDGE MEDICAL CENTRE (N81642)</c:v>
                </c:pt>
                <c:pt idx="1775">
                  <c:v>WOOD LANE MEDICAL CENTRE (E86012)</c:v>
                </c:pt>
                <c:pt idx="1776">
                  <c:v>WEST END ROAD SURGERY (J82040)</c:v>
                </c:pt>
                <c:pt idx="1777">
                  <c:v>THE ALLAN PRACTICE (K82078)</c:v>
                </c:pt>
                <c:pt idx="1778">
                  <c:v>IFIELD MEDICAL PRACTICE (H82050)</c:v>
                </c:pt>
                <c:pt idx="1779">
                  <c:v>THE ROBINS SURGERY, HAROLD HILL HEALTH C (Y00312)</c:v>
                </c:pt>
                <c:pt idx="1780">
                  <c:v>THE STONEDEAN PRACTICE (K82617)</c:v>
                </c:pt>
                <c:pt idx="1781">
                  <c:v>HALTWHISTLE MEDICAL GROUP (A84034)</c:v>
                </c:pt>
                <c:pt idx="1782">
                  <c:v>THE GREEN WOOD PRACTICE (F82007)</c:v>
                </c:pt>
                <c:pt idx="1783">
                  <c:v>MARLOW MEDICAL GROUP (K82023)</c:v>
                </c:pt>
                <c:pt idx="1784">
                  <c:v>SOVEREIGN MEDICAL CENTRE (K82025)</c:v>
                </c:pt>
                <c:pt idx="1785">
                  <c:v>AILSA CRAIG MEDICAL CENTRE (P84009)</c:v>
                </c:pt>
                <c:pt idx="1786">
                  <c:v>HEELEY GREEN SURGERY (C88073)</c:v>
                </c:pt>
                <c:pt idx="1787">
                  <c:v>SACRISTON MEDICAL CENTRE (A83026)</c:v>
                </c:pt>
                <c:pt idx="1788">
                  <c:v>BATH ROW MEDICAL PRACTICE (M85025)</c:v>
                </c:pt>
                <c:pt idx="1789">
                  <c:v>SILVERDALE MEDICAL CENTRE (C82627)</c:v>
                </c:pt>
                <c:pt idx="1790">
                  <c:v>WATERINGBURY (G82200)</c:v>
                </c:pt>
                <c:pt idx="1791">
                  <c:v>OLD MILL SURGERY (M84051)</c:v>
                </c:pt>
                <c:pt idx="1792">
                  <c:v>ST MELOR HOUSE SURGERY (J83048)</c:v>
                </c:pt>
                <c:pt idx="1793">
                  <c:v>ADDINGTON MEDICAL PRACTICE (H83028)</c:v>
                </c:pt>
                <c:pt idx="1794">
                  <c:v>FRONKS RD FAMILY SURGERY (F81221)</c:v>
                </c:pt>
                <c:pt idx="1795">
                  <c:v>WELLS PARK PRACTICE (G85114)</c:v>
                </c:pt>
                <c:pt idx="1796">
                  <c:v>AMBAR MEDICAL CENTRE (Y00228)</c:v>
                </c:pt>
                <c:pt idx="1797">
                  <c:v>SILVERLOCK MEDICAL CENTRE (G85087)</c:v>
                </c:pt>
                <c:pt idx="1798">
                  <c:v>LIMESTONE SURGERY (M87025)</c:v>
                </c:pt>
                <c:pt idx="1799">
                  <c:v>HEATON NORRIS MEDICAL PRACTICE (P88011)</c:v>
                </c:pt>
                <c:pt idx="1800">
                  <c:v>KINGS EDGE MEDICAL CENTRE (E84699)</c:v>
                </c:pt>
                <c:pt idx="1801">
                  <c:v>LINGFIELD SURGERY (H81023)</c:v>
                </c:pt>
                <c:pt idx="1802">
                  <c:v>CEDAR MEDICAL PRACTICE (B81113)</c:v>
                </c:pt>
                <c:pt idx="1803">
                  <c:v>PENNINE MEDICAL CENTRE (P89006)</c:v>
                </c:pt>
                <c:pt idx="1804">
                  <c:v>HARBOUR MEDICAL PRACTICE (Y00080)</c:v>
                </c:pt>
                <c:pt idx="1805">
                  <c:v>PARK VIEW SURGERY (C82035)</c:v>
                </c:pt>
                <c:pt idx="1806">
                  <c:v>OLDWELL SURGERY (A85018)</c:v>
                </c:pt>
                <c:pt idx="1807">
                  <c:v>WOODHALL FARM MEDICAL CTR (E82070)</c:v>
                </c:pt>
                <c:pt idx="1808">
                  <c:v>SANDWICH MEDICAL PRACTICE (G82063)</c:v>
                </c:pt>
                <c:pt idx="1809">
                  <c:v>SOMERCOTES MEDICAL CENTRE (C81027)</c:v>
                </c:pt>
                <c:pt idx="1810">
                  <c:v>STOCKTON HEATH MED.CENTRE (N81075)</c:v>
                </c:pt>
                <c:pt idx="1811">
                  <c:v>BOLTON GENERAL PRACTICE (Y02319)</c:v>
                </c:pt>
                <c:pt idx="1812">
                  <c:v>EAST TREES HEALTH CENTRE (L81023)</c:v>
                </c:pt>
                <c:pt idx="1813">
                  <c:v>GARRETTS GREEN LANE SURGERY (M85694)</c:v>
                </c:pt>
                <c:pt idx="1814">
                  <c:v>ST GABRIEL'S MEDICAL CENTRE (P83025)</c:v>
                </c:pt>
                <c:pt idx="1815">
                  <c:v>KINGS ROAD SURGERY (E84005)</c:v>
                </c:pt>
                <c:pt idx="1816">
                  <c:v>THE STEPHENSON MEDICAL PRACTICE (A89010)</c:v>
                </c:pt>
                <c:pt idx="1817">
                  <c:v>CASTLE MEADOWS SURGERY (M87620)</c:v>
                </c:pt>
                <c:pt idx="1818">
                  <c:v>SLC MEDICAL GROUP (B81030)</c:v>
                </c:pt>
                <c:pt idx="1819">
                  <c:v>ST HILARY GROUP PRACTICE (N85025)</c:v>
                </c:pt>
                <c:pt idx="1820">
                  <c:v>GAB HEALTHCARE (P81127)</c:v>
                </c:pt>
                <c:pt idx="1821">
                  <c:v>GRANGE ROAD SURGERY (L81054)</c:v>
                </c:pt>
                <c:pt idx="1822">
                  <c:v>WELLFIELD HEALTH CENTRE (P86007)</c:v>
                </c:pt>
                <c:pt idx="1823">
                  <c:v>BELLEGROVE SURGERY (G83009)</c:v>
                </c:pt>
                <c:pt idx="1824">
                  <c:v>UNIVERSITY MEDICAL CENTRE (G82140)</c:v>
                </c:pt>
                <c:pt idx="1825">
                  <c:v>THE WELLS MEDICAL PRACTICE (G82025)</c:v>
                </c:pt>
                <c:pt idx="1826">
                  <c:v>ST JAMES' SURGERY (G82002)</c:v>
                </c:pt>
                <c:pt idx="1827">
                  <c:v>CHATFIELD HEALTH CARE (H85047)</c:v>
                </c:pt>
                <c:pt idx="1828">
                  <c:v>FAMILY DOCTORS (B86648)</c:v>
                </c:pt>
                <c:pt idx="1829">
                  <c:v>THE ROTHBURY PRACTICE (A84002)</c:v>
                </c:pt>
                <c:pt idx="1830">
                  <c:v>ST MARY CRAY PRACTICE (G84013)</c:v>
                </c:pt>
                <c:pt idx="1831">
                  <c:v>LEATSIDE HEALTH CENTRE (L82042)</c:v>
                </c:pt>
                <c:pt idx="1832">
                  <c:v>RIVERSIDE MED.PRACTICE (M82006)</c:v>
                </c:pt>
                <c:pt idx="1833">
                  <c:v>MARKFIELD MEDICAL CENTRE (C82028)</c:v>
                </c:pt>
                <c:pt idx="1834">
                  <c:v>THE HADLEIGH PRACTICE (J81041)</c:v>
                </c:pt>
                <c:pt idx="1835">
                  <c:v>LAWTON HOUSE SURGERY (N81052)</c:v>
                </c:pt>
                <c:pt idx="1836">
                  <c:v>RAME GROUP PRACTICE (Y00969)</c:v>
                </c:pt>
                <c:pt idx="1837">
                  <c:v>ECCLESTON MEDICAL CENTRE (N83614)</c:v>
                </c:pt>
                <c:pt idx="1838">
                  <c:v>AUSTEN ROAD SURGERY (H81006)</c:v>
                </c:pt>
                <c:pt idx="1839">
                  <c:v>RK MEDICAL PRACTICE (P84014)</c:v>
                </c:pt>
                <c:pt idx="1840">
                  <c:v>THE HORSLEY MEDICAL PRACTICE (H81084)</c:v>
                </c:pt>
                <c:pt idx="1841">
                  <c:v>WINDERMERE SURGERY (P86620)</c:v>
                </c:pt>
                <c:pt idx="1842">
                  <c:v>WANSTEAD PLACE SURGERY (F86032)</c:v>
                </c:pt>
                <c:pt idx="1843">
                  <c:v>MEDEN MEDICAL SERVICES (C84658)</c:v>
                </c:pt>
                <c:pt idx="1844">
                  <c:v>ELM LODGE SURGERY (G85051)</c:v>
                </c:pt>
                <c:pt idx="1845">
                  <c:v>THE WALL HOUSE SURGERY (H81089)</c:v>
                </c:pt>
                <c:pt idx="1846">
                  <c:v>SKYWAYS MEDICAL CENTRE (E85707)</c:v>
                </c:pt>
                <c:pt idx="1847">
                  <c:v>THE ADDERLANE SURGERY (A84614)</c:v>
                </c:pt>
                <c:pt idx="1848">
                  <c:v>NUTWOOD MEDICAL PRACTICE (A82053)</c:v>
                </c:pt>
                <c:pt idx="1849">
                  <c:v>WELLS ROAD SURGERY (L81125)</c:v>
                </c:pt>
                <c:pt idx="1850">
                  <c:v>DOVECOT HEALTH CENTRE (N82003)</c:v>
                </c:pt>
                <c:pt idx="1851">
                  <c:v>WESTMORELAND GP CENTRE (N82037)</c:v>
                </c:pt>
                <c:pt idx="1852">
                  <c:v>ROCK HEALTHCARE LIMITED (Y02755)</c:v>
                </c:pt>
                <c:pt idx="1853">
                  <c:v>PARK HOUSE MEDICAL CENTRE (N83024)</c:v>
                </c:pt>
                <c:pt idx="1854">
                  <c:v>JUBILEE GARDENS MEDICAL CENTRE (E85745)</c:v>
                </c:pt>
                <c:pt idx="1855">
                  <c:v>KHAN MEDICAL PRACTICE (M91602)</c:v>
                </c:pt>
                <c:pt idx="1856">
                  <c:v>WOOLSTONE MEDICAL CENTRE (G85061)</c:v>
                </c:pt>
                <c:pt idx="1857">
                  <c:v>GATEACRE BROW SURGERY (N82084)</c:v>
                </c:pt>
                <c:pt idx="1858">
                  <c:v>UNIVERSITY OF SUSSEX HEALTH CENTRE (G81071)</c:v>
                </c:pt>
                <c:pt idx="1859">
                  <c:v>THE VILLA STREET MEDICAL CENTRE (G85632)</c:v>
                </c:pt>
                <c:pt idx="1860">
                  <c:v>WATERLOO HOUSE SURGERY (A82033)</c:v>
                </c:pt>
                <c:pt idx="1861">
                  <c:v>CHEYLESMORE SURGERY (M86027)</c:v>
                </c:pt>
                <c:pt idx="1862">
                  <c:v>SPRINGFIELD MEDICAL PRACTICE (M86021)</c:v>
                </c:pt>
                <c:pt idx="1863">
                  <c:v>COBBS GARDEN SURGERY (K82057)</c:v>
                </c:pt>
                <c:pt idx="1864">
                  <c:v>THATCHAM HEALTH CENTRE (K81073)</c:v>
                </c:pt>
                <c:pt idx="1865">
                  <c:v>WHITESTONE SURGERY (M84034)</c:v>
                </c:pt>
                <c:pt idx="1866">
                  <c:v>HARTSHILL HEALTH CENTRE (M84615)</c:v>
                </c:pt>
                <c:pt idx="1867">
                  <c:v>CRABBS CROSS MEDICAL CENTRE (M81616)</c:v>
                </c:pt>
                <c:pt idx="1868">
                  <c:v>THE PULTENEY PRACTICE (L81068)</c:v>
                </c:pt>
                <c:pt idx="1869">
                  <c:v>BEWICKE MEDICAL CENTRE (A87013)</c:v>
                </c:pt>
                <c:pt idx="1870">
                  <c:v>SUTTONS AVENUE SURGERY (F82609)</c:v>
                </c:pt>
                <c:pt idx="1871">
                  <c:v>WINGATE MEDICAL CENTRE (N83009)</c:v>
                </c:pt>
                <c:pt idx="1872">
                  <c:v>RIBBLESDALE MEDICAL PRACTICE (P83015)</c:v>
                </c:pt>
                <c:pt idx="1873">
                  <c:v>TOWNSEND MEDICAL CENTRE (N82052)</c:v>
                </c:pt>
                <c:pt idx="1874">
                  <c:v>ESHER GREEN SURGERY (H81099)</c:v>
                </c:pt>
                <c:pt idx="1875">
                  <c:v>KINGSWOOD SURGERY (B82014)</c:v>
                </c:pt>
                <c:pt idx="1876">
                  <c:v>CORNERWAYS SURGERY (G84018)</c:v>
                </c:pt>
                <c:pt idx="1877">
                  <c:v>EASTWOOD GROUP PRACTICE (F81128)</c:v>
                </c:pt>
                <c:pt idx="1878">
                  <c:v>BEACON MEDICAL (B81003)</c:v>
                </c:pt>
                <c:pt idx="1879">
                  <c:v>STERNHALL LANE SURGERY (G85119)</c:v>
                </c:pt>
                <c:pt idx="1880">
                  <c:v>VICTORIA MEDICAL CENTRE PMS PRACTICE (C85033)</c:v>
                </c:pt>
                <c:pt idx="1881">
                  <c:v>SIMMONDLEY MEDICAL PRACTICE (C81640)</c:v>
                </c:pt>
                <c:pt idx="1882">
                  <c:v>PARADISE ROAD SURGERY (H84014)</c:v>
                </c:pt>
                <c:pt idx="1883">
                  <c:v>SOUTH HERMITAGE SURGERY (M82060)</c:v>
                </c:pt>
                <c:pt idx="1884">
                  <c:v>HOCKLEY FARM MED PRACT (A NANA) (C82053)</c:v>
                </c:pt>
                <c:pt idx="1885">
                  <c:v>TEMPLE COWLEY HEALTH CENTRE (K84007)</c:v>
                </c:pt>
                <c:pt idx="1886">
                  <c:v>CAMBERLEY HEALTH CENTRE (H81082)</c:v>
                </c:pt>
                <c:pt idx="1887">
                  <c:v>ASHLEA MEDICAL PRACTICE (H81017)</c:v>
                </c:pt>
                <c:pt idx="1888">
                  <c:v>BALFOUR ROAD SURGERY (F86042)</c:v>
                </c:pt>
                <c:pt idx="1889">
                  <c:v>MEANWOOD HEALTH CENTRE (B86059)</c:v>
                </c:pt>
                <c:pt idx="1890">
                  <c:v>WOODLANDS HEALTH CENTRE (G85722)</c:v>
                </c:pt>
                <c:pt idx="1891">
                  <c:v>HIGH ROAD SURGERY (F86045)</c:v>
                </c:pt>
                <c:pt idx="1892">
                  <c:v>CORNERSTONE MEDICAL PRACTICE (P87639)</c:v>
                </c:pt>
                <c:pt idx="1893">
                  <c:v>BIRCHWOOD MEDICAL PRACTICE (L81120)</c:v>
                </c:pt>
                <c:pt idx="1894">
                  <c:v>SANDMERE PRACTICE (G85083)</c:v>
                </c:pt>
                <c:pt idx="1895">
                  <c:v>CHURCHFIELDS SURGERY (M81070)</c:v>
                </c:pt>
                <c:pt idx="1896">
                  <c:v>THE VILLAGE GREEN SURGERY (A87016)</c:v>
                </c:pt>
                <c:pt idx="1897">
                  <c:v>IRIDIUM MEDICAL PRACTICE (Y02893)</c:v>
                </c:pt>
                <c:pt idx="1898">
                  <c:v>PRIMECARE PMS (SOUTH STREET) (G83058)</c:v>
                </c:pt>
                <c:pt idx="1899">
                  <c:v>LOWTHER MEDICAL CENTRE (A82041)</c:v>
                </c:pt>
                <c:pt idx="1900">
                  <c:v>KINGSWOOD SURGERY (G82016)</c:v>
                </c:pt>
                <c:pt idx="1901">
                  <c:v>WARMDENE SURGERY (G81036)</c:v>
                </c:pt>
                <c:pt idx="1902">
                  <c:v>ESSEX HOUSE SURGERY (H84023)</c:v>
                </c:pt>
                <c:pt idx="1903">
                  <c:v>HADEN VALE SURGERY (M88043)</c:v>
                </c:pt>
                <c:pt idx="1904">
                  <c:v>DOWNHALL PARK SURGERY (F81704)</c:v>
                </c:pt>
                <c:pt idx="1905">
                  <c:v>WESTCROFT HOUSE SURGERY (A82064)</c:v>
                </c:pt>
                <c:pt idx="1906">
                  <c:v>WARWICK SQUARE GROUP PRACTICE (A82654)</c:v>
                </c:pt>
                <c:pt idx="1907">
                  <c:v>BEAUCHIEF MEDICAL PRACTICE (C88046)</c:v>
                </c:pt>
                <c:pt idx="1908">
                  <c:v>HADLOW MEDICAL CENTRE (G82754)</c:v>
                </c:pt>
                <c:pt idx="1909">
                  <c:v>PARKFIELD SURGERY (N83026)</c:v>
                </c:pt>
                <c:pt idx="1910">
                  <c:v>THE CORNER SURGERY (G85127)</c:v>
                </c:pt>
                <c:pt idx="1911">
                  <c:v>BRIARWOOD MEDICAL CENTRE (P81748)</c:v>
                </c:pt>
                <c:pt idx="1912">
                  <c:v>MACKLIN STREET SURGERY (C81073)</c:v>
                </c:pt>
                <c:pt idx="1913">
                  <c:v>THE BARNABAS MEDICAL CTRE (E85127)</c:v>
                </c:pt>
                <c:pt idx="1914">
                  <c:v>CENTRAL UXBRIDGE SURGERY (E86015)</c:v>
                </c:pt>
                <c:pt idx="1915">
                  <c:v>CAPTAIN FRENCH SURGERY (A82025)</c:v>
                </c:pt>
                <c:pt idx="1916">
                  <c:v>PALACE SURGERY (E85038)</c:v>
                </c:pt>
                <c:pt idx="1917">
                  <c:v>CARTERKNOWLE &amp; DORE MEDICAL PRACTICE (C88016)</c:v>
                </c:pt>
                <c:pt idx="1918">
                  <c:v>SOUTHGATE MEDICAL GROUP (H82064)</c:v>
                </c:pt>
                <c:pt idx="1919">
                  <c:v>HOLLY TREE SURGERY (H81110)</c:v>
                </c:pt>
                <c:pt idx="1920">
                  <c:v>FARMHOUSE SURGERY (J81057)</c:v>
                </c:pt>
                <c:pt idx="1921">
                  <c:v>LILFORD &amp; PENNINGTON PARK SURGERY (Y00050)</c:v>
                </c:pt>
                <c:pt idx="1922">
                  <c:v>MANOR HOUSE SURGERY (C81081)</c:v>
                </c:pt>
                <c:pt idx="1923">
                  <c:v>THE CASTLE MEDICAL GROUP (P81100)</c:v>
                </c:pt>
                <c:pt idx="1924">
                  <c:v>PARK LANE PRACTICE (J83646)</c:v>
                </c:pt>
                <c:pt idx="1925">
                  <c:v>1/MONTON MEDICAL PRACTICE (P87620)</c:v>
                </c:pt>
                <c:pt idx="1926">
                  <c:v>VIRGINIA WATER MEDICAL PRACTICE (H81111)</c:v>
                </c:pt>
                <c:pt idx="1927">
                  <c:v>HERRINGTON MEDICAL CENTRE (A89009)</c:v>
                </c:pt>
                <c:pt idx="1928">
                  <c:v>NORTON CANES HEALTH CENTRE (M83063)</c:v>
                </c:pt>
                <c:pt idx="1929">
                  <c:v>THE BARKANTINE PRACTICE (F84747)</c:v>
                </c:pt>
                <c:pt idx="1930">
                  <c:v>PENNFIELDS MEDICAL CENTRE (Y02636)</c:v>
                </c:pt>
                <c:pt idx="1931">
                  <c:v>GRANGE PARK SURGERY (B83019)</c:v>
                </c:pt>
                <c:pt idx="1932">
                  <c:v>CORNHILL SURGERY (M81055)</c:v>
                </c:pt>
                <c:pt idx="1933">
                  <c:v>LEIGH VIEW MEDICAL PRACTICE (B86064)</c:v>
                </c:pt>
                <c:pt idx="1934">
                  <c:v>SANDY LANE SURGERY (P81076)</c:v>
                </c:pt>
                <c:pt idx="1935">
                  <c:v>TOWN HALL SURGERY (P89025)</c:v>
                </c:pt>
                <c:pt idx="1936">
                  <c:v>ALREWAS (M83035)</c:v>
                </c:pt>
                <c:pt idx="1937">
                  <c:v>SOMERVILLE MED CTR (N85024)</c:v>
                </c:pt>
                <c:pt idx="1938">
                  <c:v>SILVERDALE PRACTICE (H82072)</c:v>
                </c:pt>
                <c:pt idx="1939">
                  <c:v>ORCHARD SURGERY (N85047)</c:v>
                </c:pt>
                <c:pt idx="1940">
                  <c:v>CROFT MEDICAL CENTRE (M89012)</c:v>
                </c:pt>
                <c:pt idx="1941">
                  <c:v>COVENTRY GP GROUP OF PRACTICES (M86624)</c:v>
                </c:pt>
                <c:pt idx="1942">
                  <c:v>LEESBROOK SURGERY (P85005)</c:v>
                </c:pt>
                <c:pt idx="1943">
                  <c:v>PARADISE MEDICAL CENTRE (M86045)</c:v>
                </c:pt>
                <c:pt idx="1944">
                  <c:v>NEW WASHINGTON MEDICAL GROUP (A89026)</c:v>
                </c:pt>
                <c:pt idx="1945">
                  <c:v>HORIZON HEALTH CENTRE (L81670)</c:v>
                </c:pt>
                <c:pt idx="1946">
                  <c:v>QUINTON PRACTICE (M83608)</c:v>
                </c:pt>
                <c:pt idx="1947">
                  <c:v>VAUXHALL HEALTH CENTRE (N82115)</c:v>
                </c:pt>
                <c:pt idx="1948">
                  <c:v>KARIS MEDICAL CENTRE (M85088)</c:v>
                </c:pt>
                <c:pt idx="1949">
                  <c:v>THE MANOR PRACTICE (M85033)</c:v>
                </c:pt>
                <c:pt idx="1950">
                  <c:v>QUINTINS MEDICAL CENTRE (G81098)</c:v>
                </c:pt>
                <c:pt idx="1951">
                  <c:v>HANDFORTH HEALTH CENTRE (N81070)</c:v>
                </c:pt>
                <c:pt idx="1952">
                  <c:v>BROOKSIDE GROUP PRACTICE (K81047)</c:v>
                </c:pt>
                <c:pt idx="1953">
                  <c:v>HAVERTHWAITE SURGERY (A82650)</c:v>
                </c:pt>
                <c:pt idx="1954">
                  <c:v>STONECOT SURGERY (H85076)</c:v>
                </c:pt>
                <c:pt idx="1955">
                  <c:v>HAINAULT SURGERY (F86085)</c:v>
                </c:pt>
                <c:pt idx="1956">
                  <c:v>HAWTHORNS SURGERY (H81055)</c:v>
                </c:pt>
                <c:pt idx="1957">
                  <c:v>CLAYPATH &amp; UNIVERSITY MEDICAL GROUP (A83011)</c:v>
                </c:pt>
                <c:pt idx="1958">
                  <c:v>THE ROCKWELL AND WROSE PRACTICE (B83064)</c:v>
                </c:pt>
                <c:pt idx="1959">
                  <c:v>HOPE HOUSE SURGERY (L81010)</c:v>
                </c:pt>
                <c:pt idx="1960">
                  <c:v>HOYLAKE RD MET CTR (N85046)</c:v>
                </c:pt>
                <c:pt idx="1961">
                  <c:v>MARTELLO HEALTH CENTRE (G82665)</c:v>
                </c:pt>
                <c:pt idx="1962">
                  <c:v>SELSDON PARK MEDICAL PRACTICE (H83018)</c:v>
                </c:pt>
                <c:pt idx="1963">
                  <c:v>THREE VILLAGES MEDICAL PRACTICE (M87005)</c:v>
                </c:pt>
                <c:pt idx="1964">
                  <c:v>WESTERN ROAD MEDICAL CENTRE (F82013)</c:v>
                </c:pt>
                <c:pt idx="1965">
                  <c:v>TRINITY SURGERY (D81622)</c:v>
                </c:pt>
                <c:pt idx="1966">
                  <c:v>HEATHBRIDGE PRACTICE (H85061)</c:v>
                </c:pt>
                <c:pt idx="1967">
                  <c:v>NEW OTTERSHAW SURGERY (H81658)</c:v>
                </c:pt>
                <c:pt idx="1968">
                  <c:v>FARNHAM PARK HEALTH GROUP (H81027)</c:v>
                </c:pt>
                <c:pt idx="1969">
                  <c:v>DR P PRASAD'S PRACTICE (F82027)</c:v>
                </c:pt>
                <c:pt idx="1970">
                  <c:v>THE GRANTHAM PRACTICE (Y00020)</c:v>
                </c:pt>
                <c:pt idx="1971">
                  <c:v>ORCHARD MEDICAL CENTRE (L81055)</c:v>
                </c:pt>
                <c:pt idx="1972">
                  <c:v>PRIMROSE SURGERY (B83026)</c:v>
                </c:pt>
                <c:pt idx="1973">
                  <c:v>LODDON VALE PRACTICE (K81069)</c:v>
                </c:pt>
                <c:pt idx="1974">
                  <c:v>LONSDALE MEDICAL CENTRE (G82768)</c:v>
                </c:pt>
                <c:pt idx="1975">
                  <c:v>CHAINBRIDGE MEDICAL PARTNERSHIP (A85010)</c:v>
                </c:pt>
                <c:pt idx="1976">
                  <c:v>MANSFIELD MEDICAL CENTRE (M86017)</c:v>
                </c:pt>
                <c:pt idx="1977">
                  <c:v>BROCKWORTH SURGERY (L84084)</c:v>
                </c:pt>
                <c:pt idx="1978">
                  <c:v>FALCON ROAD MEDICAL CENTRE (H85002)</c:v>
                </c:pt>
                <c:pt idx="1979">
                  <c:v>GROBY ROAD MEDICAL CENTRE (ID PATCHETT) (C82005)</c:v>
                </c:pt>
                <c:pt idx="1980">
                  <c:v>DALE MEDICAL PRACTICE (M83093)</c:v>
                </c:pt>
                <c:pt idx="1981">
                  <c:v>CRANLEIGH GARDENS MEDICAL CENTRE (L85025)</c:v>
                </c:pt>
                <c:pt idx="1982">
                  <c:v>THE BANKS SURGERY (C82600)</c:v>
                </c:pt>
                <c:pt idx="1983">
                  <c:v>MODALITY PARTNERSHIP (AWC) (B83033)</c:v>
                </c:pt>
                <c:pt idx="1984">
                  <c:v>RUGBY ROAD SURGERY (M84618)</c:v>
                </c:pt>
                <c:pt idx="1985">
                  <c:v>LIQUORPOND SURGERY (C83004)</c:v>
                </c:pt>
                <c:pt idx="1986">
                  <c:v>PURFLEET CARE CENTRE (Y00033)</c:v>
                </c:pt>
                <c:pt idx="1987">
                  <c:v>HAMMOND ROAD SURGERY (E85090)</c:v>
                </c:pt>
                <c:pt idx="1988">
                  <c:v>THE DOC'S SURGERY (P84683)</c:v>
                </c:pt>
                <c:pt idx="1989">
                  <c:v>WILLINGTON SURGERY (C81057)</c:v>
                </c:pt>
                <c:pt idx="1990">
                  <c:v>SOUTHBOROUGH LANE SURGERY (G84023)</c:v>
                </c:pt>
                <c:pt idx="1991">
                  <c:v>ROCK COURT SURGERY (N82058)</c:v>
                </c:pt>
                <c:pt idx="1992">
                  <c:v>NEWGATE MEDICAL GROUP (C84024)</c:v>
                </c:pt>
                <c:pt idx="1993">
                  <c:v>BURNGREAVE SURGERY (C88048)</c:v>
                </c:pt>
                <c:pt idx="1994">
                  <c:v>WOODLANDS SURGERY (G83057)</c:v>
                </c:pt>
                <c:pt idx="1995">
                  <c:v>WHETSTONE LANE MED CTR (N85019)</c:v>
                </c:pt>
                <c:pt idx="1996">
                  <c:v>DARLASTON FAMILY PRACTICE (M91026)</c:v>
                </c:pt>
                <c:pt idx="1997">
                  <c:v>BLAKEWATER HEALTHCARE (P81704)</c:v>
                </c:pt>
                <c:pt idx="1998">
                  <c:v>MERSHAM MEDICAL CENTRE (H83609)</c:v>
                </c:pt>
                <c:pt idx="1999">
                  <c:v>THE RANSOME PRACTICE (C86002)</c:v>
                </c:pt>
                <c:pt idx="2000">
                  <c:v>STOURPORT MEDICAL CENTRE (M81040)</c:v>
                </c:pt>
                <c:pt idx="2001">
                  <c:v>THE PARK MEDICAL PRACTICE (C81051)</c:v>
                </c:pt>
                <c:pt idx="2002">
                  <c:v>WELLING MEDICAL PRACTICE (G83025)</c:v>
                </c:pt>
                <c:pt idx="2003">
                  <c:v>RUSTON STREET CLINIC (F84030)</c:v>
                </c:pt>
                <c:pt idx="2004">
                  <c:v>ASHBURTON PARK MEDICAL CENTRE (H83033)</c:v>
                </c:pt>
                <c:pt idx="2005">
                  <c:v>STEPPINGSTONES MEDICAL PRACTICE (M87017)</c:v>
                </c:pt>
                <c:pt idx="2006">
                  <c:v>COBRIDGE SURGERY (M83127)</c:v>
                </c:pt>
                <c:pt idx="2007">
                  <c:v>CHARTFIELD SURGERY (Y01132)</c:v>
                </c:pt>
                <c:pt idx="2008">
                  <c:v>ABBEY MEDICAL CENTRE (F82625)</c:v>
                </c:pt>
                <c:pt idx="2009">
                  <c:v>GOVIND HEALTH CENTRE (M86622)</c:v>
                </c:pt>
                <c:pt idx="2010">
                  <c:v>BROMLEY MEADOWS SURGERY (P82643)</c:v>
                </c:pt>
                <c:pt idx="2011">
                  <c:v>SNODLAND MEDICAL PRACTICE (G82085)</c:v>
                </c:pt>
                <c:pt idx="2012">
                  <c:v>CENTRAL PARK SURGERY (P81117)</c:v>
                </c:pt>
                <c:pt idx="2013">
                  <c:v>LAURBEL SURGERY (B81635)</c:v>
                </c:pt>
                <c:pt idx="2014">
                  <c:v>WAKE GREEN SURGERY (M85074)</c:v>
                </c:pt>
                <c:pt idx="2015">
                  <c:v>THE ALLENDALE ROAD SURGERY (E84059)</c:v>
                </c:pt>
                <c:pt idx="2016">
                  <c:v>SOUTH SAXON HOUSE SURGERY (G81089)</c:v>
                </c:pt>
                <c:pt idx="2017">
                  <c:v>ASHBURN MEDICAL CENTRE (A89018)</c:v>
                </c:pt>
                <c:pt idx="2018">
                  <c:v>BOTESDALE HEALTH CENTRE (D83033)</c:v>
                </c:pt>
                <c:pt idx="2019">
                  <c:v>DR MANICKAM &amp; PARTNER (M83109)</c:v>
                </c:pt>
                <c:pt idx="2020">
                  <c:v>DR A CHAUDHRY &amp; DR I JEET (P87654)</c:v>
                </c:pt>
                <c:pt idx="2021">
                  <c:v>BIRDHURST MEDICAL PRACTICE (H83627)</c:v>
                </c:pt>
                <c:pt idx="2022">
                  <c:v>CHURCH LANE SURGERY (E84067)</c:v>
                </c:pt>
                <c:pt idx="2023">
                  <c:v>THE HEALTH CENTRE (HOLMES CHAPEL) (N81077)</c:v>
                </c:pt>
                <c:pt idx="2024">
                  <c:v>CENTRAL MEDICAL CENTRE (H85070)</c:v>
                </c:pt>
                <c:pt idx="2025">
                  <c:v>STABLE FOLD SURGERY (P82005)</c:v>
                </c:pt>
                <c:pt idx="2026">
                  <c:v>NEWNHAM WALK SURGERY (D81005)</c:v>
                </c:pt>
                <c:pt idx="2027">
                  <c:v>CASTLECROFT MEDICAL PRACTICE (M92008)</c:v>
                </c:pt>
                <c:pt idx="2028">
                  <c:v>TOWNSIDE SURGERY (P83005)</c:v>
                </c:pt>
                <c:pt idx="2029">
                  <c:v>QUEEN SQUARE MEDICAL PRACTICE (P81013)</c:v>
                </c:pt>
                <c:pt idx="2030">
                  <c:v>HEALTH AND WELLBEING CENTRE, EARLS COURT (Y03441)</c:v>
                </c:pt>
                <c:pt idx="2031">
                  <c:v>THE SURGERY (CRANWICH ROAD) (F84686)</c:v>
                </c:pt>
                <c:pt idx="2032">
                  <c:v>LINDEN HALL SURGERY (M82056)</c:v>
                </c:pt>
                <c:pt idx="2033">
                  <c:v>SWANSCOMBE HEALTH CENTRE (G82122)</c:v>
                </c:pt>
                <c:pt idx="2034">
                  <c:v>THE MEDICAL CENTRE (E85053)</c:v>
                </c:pt>
                <c:pt idx="2035">
                  <c:v>STOCK HILL SURGERY (G84004)</c:v>
                </c:pt>
                <c:pt idx="2036">
                  <c:v>WEST TIMPERLEY MEDICAL CENTRE (P91016)</c:v>
                </c:pt>
                <c:pt idx="2037">
                  <c:v>ABBEY MEDICAL CENTRE (F83019)</c:v>
                </c:pt>
                <c:pt idx="2038">
                  <c:v>NEW LONGTON SURGERY (P81687)</c:v>
                </c:pt>
                <c:pt idx="2039">
                  <c:v>ST. KATHERINE'S DOCK PRACTICE (F84731)</c:v>
                </c:pt>
                <c:pt idx="2040">
                  <c:v>MILLER STREET SURGERY (M83025)</c:v>
                </c:pt>
                <c:pt idx="2041">
                  <c:v>DR S M CHEN &amp; PARTNER (B86094)</c:v>
                </c:pt>
                <c:pt idx="2042">
                  <c:v>VITTORIA MED CTR G (N85038)</c:v>
                </c:pt>
                <c:pt idx="2043">
                  <c:v>BRAYFORD MEDICAL PRACTICE (C83626)</c:v>
                </c:pt>
                <c:pt idx="2044">
                  <c:v>LEIGH FAMILY PRACTICE (Y02322)</c:v>
                </c:pt>
                <c:pt idx="2045">
                  <c:v>NEWINGTON ROAD SURGERY (G82150)</c:v>
                </c:pt>
                <c:pt idx="2046">
                  <c:v>PARK VIEW GROUP PRACTICE (P88018)</c:v>
                </c:pt>
                <c:pt idx="2047">
                  <c:v>HUCCLECOTE SURGERY (L84014)</c:v>
                </c:pt>
                <c:pt idx="2048">
                  <c:v>CHAPEL END SURGERY (M84005)</c:v>
                </c:pt>
                <c:pt idx="2049">
                  <c:v>THE CIRCLE PRACTICE (E84004)</c:v>
                </c:pt>
                <c:pt idx="2050">
                  <c:v>STOCKWOOD MEDICAL CENTRE (L81009)</c:v>
                </c:pt>
                <c:pt idx="2051">
                  <c:v>NORTH ROAD WEST MED.CTR. (L83030)</c:v>
                </c:pt>
                <c:pt idx="2052">
                  <c:v>HOLLIES MEDICAL CENTRE (N83605)</c:v>
                </c:pt>
                <c:pt idx="2053">
                  <c:v>GILDERSOME HEALTH CENTRE (B86101)</c:v>
                </c:pt>
                <c:pt idx="2054">
                  <c:v>WICKHAM PARK SURGERY (G84607)</c:v>
                </c:pt>
                <c:pt idx="2055">
                  <c:v>CHINGFORD MEDICAL PRACTICE (Y01291)</c:v>
                </c:pt>
                <c:pt idx="2056">
                  <c:v>HOCKLEY MEDICAL PRACTICE (M85797)</c:v>
                </c:pt>
                <c:pt idx="2057">
                  <c:v>FELL COTTAGE SURGERY (A85007)</c:v>
                </c:pt>
                <c:pt idx="2058">
                  <c:v>TREGENNA GROUP PRACTICE (P84048)</c:v>
                </c:pt>
                <c:pt idx="2059">
                  <c:v>THE LAWN MEDICAL CENTRE (J83059)</c:v>
                </c:pt>
                <c:pt idx="2060">
                  <c:v>TODDINGTON MEDICAL CENTRE (E81034)</c:v>
                </c:pt>
                <c:pt idx="2061">
                  <c:v>THE WYCLIFFE MEDICAL PRACTICE (C82025)</c:v>
                </c:pt>
                <c:pt idx="2062">
                  <c:v>OLD HALL SURGERY (N81117)</c:v>
                </c:pt>
                <c:pt idx="2063">
                  <c:v>STONEBRIDGE SURGERY (P81107)</c:v>
                </c:pt>
                <c:pt idx="2064">
                  <c:v>DR SALAKO AND PARTNERS (Y03052)</c:v>
                </c:pt>
                <c:pt idx="2065">
                  <c:v>HALLIWELL SURGERY 2 (P82029)</c:v>
                </c:pt>
                <c:pt idx="2066">
                  <c:v>LIVERPOOL RD MEDICAL PRACTICE (N84007)</c:v>
                </c:pt>
                <c:pt idx="2067">
                  <c:v>WOLVERHAMPTON ROAD SURGERY (M83050)</c:v>
                </c:pt>
                <c:pt idx="2068">
                  <c:v>DR MOHAMMED GREEN MAN MEDICAL CENTRE (F86621)</c:v>
                </c:pt>
                <c:pt idx="2069">
                  <c:v>PLAINS VIEW SURGERY (C84115)</c:v>
                </c:pt>
                <c:pt idx="2070">
                  <c:v>STANMORE HOUSE SURGERY (M81015)</c:v>
                </c:pt>
                <c:pt idx="2071">
                  <c:v>MOUNT AVENUE SURGERY (F81055)</c:v>
                </c:pt>
                <c:pt idx="2072">
                  <c:v>PARK VIEW SURGERY (P81113)</c:v>
                </c:pt>
                <c:pt idx="2073">
                  <c:v>ROBERT FREW MEDICAL CENTRE (F81036)</c:v>
                </c:pt>
                <c:pt idx="2074">
                  <c:v>MEDLOCK MEDICAL PRACTICE (P85610)</c:v>
                </c:pt>
                <c:pt idx="2075">
                  <c:v>MEMORIAL MEDICAL CENTRE (G82693)</c:v>
                </c:pt>
                <c:pt idx="2076">
                  <c:v>PRESTON PARK SURGERY (G81018)</c:v>
                </c:pt>
                <c:pt idx="2077">
                  <c:v>KENMORE MEDICAL CENTRE (N81002)</c:v>
                </c:pt>
                <c:pt idx="2078">
                  <c:v>CONRAN MEDICAL CENTRE (P84040)</c:v>
                </c:pt>
                <c:pt idx="2079">
                  <c:v>PRIORY MEDICAL CENTRE (N82011)</c:v>
                </c:pt>
                <c:pt idx="2080">
                  <c:v>THE GRANGE SURGERY (J82201)</c:v>
                </c:pt>
                <c:pt idx="2081">
                  <c:v>EAST NORWICH MEDICAL PARTNERSHIP (D82071)</c:v>
                </c:pt>
                <c:pt idx="2082">
                  <c:v>MANOR MEDICAL PRACTICE (P88003)</c:v>
                </c:pt>
                <c:pt idx="2083">
                  <c:v>KEATS GROVE SURGERY (M92019)</c:v>
                </c:pt>
                <c:pt idx="2084">
                  <c:v>BINGLEY MEDICAL PRACTICE (B83014)</c:v>
                </c:pt>
                <c:pt idx="2085">
                  <c:v>AVENHAM SURGERY (P81770)</c:v>
                </c:pt>
                <c:pt idx="2086">
                  <c:v>PARTNERSHIP PRIMARY CARE CENTRE (F83681)</c:v>
                </c:pt>
                <c:pt idx="2087">
                  <c:v>BELVEDERE MEDICAL CENTRE (G83052)</c:v>
                </c:pt>
                <c:pt idx="2088">
                  <c:v>COFTON MEDICAL CENTRE (M85086)</c:v>
                </c:pt>
                <c:pt idx="2089">
                  <c:v>BOUSFIELD SURGERY - DR SHAH (N82077)</c:v>
                </c:pt>
                <c:pt idx="2090">
                  <c:v>MYTTON OAK MEDICAL PRACT. (M82002)</c:v>
                </c:pt>
                <c:pt idx="2091">
                  <c:v>MARKET QUARTER MEDICAL PRACTICE (M84050)</c:v>
                </c:pt>
                <c:pt idx="2092">
                  <c:v>STRAIGHT ROAD SURGERY (F82671)</c:v>
                </c:pt>
                <c:pt idx="2093">
                  <c:v>PARKVIEW SURGERY (G85121)</c:v>
                </c:pt>
                <c:pt idx="2094">
                  <c:v>THE LIONWOOD MEDICAL PRACTICE (D82073)</c:v>
                </c:pt>
                <c:pt idx="2095">
                  <c:v>CHALGROVE &amp; WATLINGTON SURGERIES (K84008)</c:v>
                </c:pt>
                <c:pt idx="2096">
                  <c:v>CONISBROUGH MEDICAL PRACTICE (C86625)</c:v>
                </c:pt>
                <c:pt idx="2097">
                  <c:v>HIGHTOWN SURGERY (K84059)</c:v>
                </c:pt>
                <c:pt idx="2098">
                  <c:v>ALDERWOOD MEDICAL PRACTICE (M83107)</c:v>
                </c:pt>
                <c:pt idx="2099">
                  <c:v>BANNOCKBURN SURGERY (G83654)</c:v>
                </c:pt>
                <c:pt idx="2100">
                  <c:v>GREENWAY COMMUNITY PRACTICE (L81098)</c:v>
                </c:pt>
                <c:pt idx="2101">
                  <c:v>HAMBLE VALLEY HEALTH (J82051)</c:v>
                </c:pt>
                <c:pt idx="2102">
                  <c:v>MALTHOUSE SURGERY (K84027)</c:v>
                </c:pt>
                <c:pt idx="2103">
                  <c:v>HIGH STREET SURGERY (M83016)</c:v>
                </c:pt>
                <c:pt idx="2104">
                  <c:v>ILKLEY &amp; WHARFEDALE MEDICAL PRACTICE (B83002)</c:v>
                </c:pt>
                <c:pt idx="2105">
                  <c:v>FRANCIS GROVE SURGERY (H85026)</c:v>
                </c:pt>
                <c:pt idx="2106">
                  <c:v>ELM SURGERY (L83019)</c:v>
                </c:pt>
                <c:pt idx="2107">
                  <c:v>LONDON LANE CLINIC (G84016)</c:v>
                </c:pt>
                <c:pt idx="2108">
                  <c:v>ORCHARD SURGERY (M83038)</c:v>
                </c:pt>
                <c:pt idx="2109">
                  <c:v>SALTERS MEDICAL PRACTICE (M81034)</c:v>
                </c:pt>
                <c:pt idx="2110">
                  <c:v>WHITEMOOR MEDICAL CENTRE (C81038)</c:v>
                </c:pt>
                <c:pt idx="2111">
                  <c:v>THE BRIDGE GROUP PRACTICE (B81046)</c:v>
                </c:pt>
                <c:pt idx="2112">
                  <c:v>WATLING STREET PRACTICE (K82009)</c:v>
                </c:pt>
                <c:pt idx="2113">
                  <c:v>GATEACRE MEDICAL CENTRE (N82050)</c:v>
                </c:pt>
                <c:pt idx="2114">
                  <c:v>NEW NORTH HEALTH CENTRE (F83034)</c:v>
                </c:pt>
                <c:pt idx="2115">
                  <c:v>HORNDEAN SURGERY (J82640)</c:v>
                </c:pt>
                <c:pt idx="2116">
                  <c:v>SWANSWELL MEDICAL CENTRE (M85177)</c:v>
                </c:pt>
                <c:pt idx="2117">
                  <c:v>CLAY LANE MEDICAL PRACTICE (M86041)</c:v>
                </c:pt>
                <c:pt idx="2118">
                  <c:v>GRIFFITHS DRIVE MEDICAL PRACTICE (M92026)</c:v>
                </c:pt>
                <c:pt idx="2119">
                  <c:v>THE AVENUE MEDICAL CENTRE (P84049)</c:v>
                </c:pt>
                <c:pt idx="2120">
                  <c:v>WESTFIELD SURGERY (L81132)</c:v>
                </c:pt>
                <c:pt idx="2121">
                  <c:v>PLECK HEALTH CENTRE (M91616)</c:v>
                </c:pt>
                <c:pt idx="2122">
                  <c:v>HAUGHTON THORNLEY MEDICAL CENTRES (P89014)</c:v>
                </c:pt>
                <c:pt idx="2123">
                  <c:v>GRAFTON SQUARE SURGERY (G85674)</c:v>
                </c:pt>
                <c:pt idx="2124">
                  <c:v>RAVENSBURY PARK MEDICAL CENTRE (H85110)</c:v>
                </c:pt>
                <c:pt idx="2125">
                  <c:v>ORCHARD 2000 GROUP (B81018)</c:v>
                </c:pt>
                <c:pt idx="2126">
                  <c:v>WILLENHALL  PRIMARY CARE CENTRE - 1 (M86001)</c:v>
                </c:pt>
                <c:pt idx="2127">
                  <c:v>MANOR CLINIC (G82232)</c:v>
                </c:pt>
                <c:pt idx="2128">
                  <c:v>THE ROSE TREE PMS PRACTICE (C85014)</c:v>
                </c:pt>
                <c:pt idx="2129">
                  <c:v>HEATH LANE SURGERY (C82121)</c:v>
                </c:pt>
                <c:pt idx="2130">
                  <c:v>GRANVILLE MEDICAL CENTRE (Y00918)</c:v>
                </c:pt>
                <c:pt idx="2131">
                  <c:v>PINFOLD MEDICAL (M91650)</c:v>
                </c:pt>
                <c:pt idx="2132">
                  <c:v>LANCELOT MEDICAL CENTRE (E84063)</c:v>
                </c:pt>
                <c:pt idx="2133">
                  <c:v>WYE VALLEY SURGERY (K82030)</c:v>
                </c:pt>
                <c:pt idx="2134">
                  <c:v>THE LIMES MEDICAL CENTRE (G82052)</c:v>
                </c:pt>
                <c:pt idx="2135">
                  <c:v>CRAWFORD STREET SURGERY (E87070)</c:v>
                </c:pt>
                <c:pt idx="2136">
                  <c:v>THE VINE MEDICAL CENTRE (G82164)</c:v>
                </c:pt>
                <c:pt idx="2137">
                  <c:v>BRIDGE VIEW MEDICAL (L81007)</c:v>
                </c:pt>
                <c:pt idx="2138">
                  <c:v>CATSHILL VILLAGE SURGERY (M81084)</c:v>
                </c:pt>
                <c:pt idx="2139">
                  <c:v>THE BIRCHWOOD PRACTICE (J81087)</c:v>
                </c:pt>
                <c:pt idx="2140">
                  <c:v>PRESTBURY MEDICAL PRACTICE (M92009)</c:v>
                </c:pt>
                <c:pt idx="2141">
                  <c:v>GLOUCESTER ROAD MEDICAL CENTRE (L81078)</c:v>
                </c:pt>
                <c:pt idx="2142">
                  <c:v>CROFT SHIFA HEALTH CENTRE (P86014)</c:v>
                </c:pt>
                <c:pt idx="2143">
                  <c:v>BIRD-IN-EYE SURGERY (G81086)</c:v>
                </c:pt>
                <c:pt idx="2144">
                  <c:v>ST FILLAN'S MEDICAL CTRE (P81018)</c:v>
                </c:pt>
                <c:pt idx="2145">
                  <c:v>TETTENHALL MEDICAL PRACTICE (M92010)</c:v>
                </c:pt>
                <c:pt idx="2146">
                  <c:v>BEECHES MEDICAL CENTRE (P81692)</c:v>
                </c:pt>
                <c:pt idx="2147">
                  <c:v>RIBBLETON MEDICAL CENTRE (P81184)</c:v>
                </c:pt>
                <c:pt idx="2148">
                  <c:v>DEER PARK FAMILY MEDICAL PRACTICE (C84044)</c:v>
                </c:pt>
                <c:pt idx="2149">
                  <c:v>HANHAM HEALTH (L81079)</c:v>
                </c:pt>
                <c:pt idx="2150">
                  <c:v>LAPAL MEDICAL PRACTICE (M87014)</c:v>
                </c:pt>
                <c:pt idx="2151">
                  <c:v>STOKE SURGERY (L83071)</c:v>
                </c:pt>
                <c:pt idx="2152">
                  <c:v>HEALING PARTNERSHIP (B81665)</c:v>
                </c:pt>
                <c:pt idx="2153">
                  <c:v>SKY BLUE MEDICAL GROUP (M86003)</c:v>
                </c:pt>
                <c:pt idx="2154">
                  <c:v>FACCINI HOUSE SURGERY (H85683)</c:v>
                </c:pt>
                <c:pt idx="2155">
                  <c:v>ST.MARY'S HEALTH CENTRE (P81213)</c:v>
                </c:pt>
                <c:pt idx="2156">
                  <c:v>PEMBROKE ROAD SURGERY (L81081)</c:v>
                </c:pt>
                <c:pt idx="2157">
                  <c:v>THE KILTEARN MEDICAL CTR. (N81047)</c:v>
                </c:pt>
                <c:pt idx="2158">
                  <c:v>BISHOPS CASTLE MEDICAL PRACTICE (M82033)</c:v>
                </c:pt>
                <c:pt idx="2159">
                  <c:v>DR SEGARAJASINGHE (F83678)</c:v>
                </c:pt>
                <c:pt idx="2160">
                  <c:v>ST. CLEMENT'S SURGERY (K84060)</c:v>
                </c:pt>
                <c:pt idx="2161">
                  <c:v>BLACKTHORN (G82098)</c:v>
                </c:pt>
                <c:pt idx="2162">
                  <c:v>DR ARORA RK (M88619)</c:v>
                </c:pt>
                <c:pt idx="2163">
                  <c:v>AL-WAQAS MEDICAL CENTRE (C82099)</c:v>
                </c:pt>
                <c:pt idx="2164">
                  <c:v>LITTLE LEVER HEALTH CENTRE 2 (P82036)</c:v>
                </c:pt>
                <c:pt idx="2165">
                  <c:v>CREECH (L85609)</c:v>
                </c:pt>
                <c:pt idx="2166">
                  <c:v>MARPLE BRIDGE SURGERY (P88002)</c:v>
                </c:pt>
                <c:pt idx="2167">
                  <c:v>PEMBERTON SURGERY (P92019)</c:v>
                </c:pt>
                <c:pt idx="2168">
                  <c:v>RAYDOCS NEWTOWN (M85020)</c:v>
                </c:pt>
                <c:pt idx="2169">
                  <c:v>SCOTT ARMS MEDICAL CENTRE (M88021)</c:v>
                </c:pt>
                <c:pt idx="2170">
                  <c:v>RASTRICK HEALTH CENTRE (B84014)</c:v>
                </c:pt>
                <c:pt idx="2171">
                  <c:v>HAPPY HOUSE SURGERY (A89041)</c:v>
                </c:pt>
                <c:pt idx="2172">
                  <c:v>FIRTH PARK SURGERY (C88035)</c:v>
                </c:pt>
                <c:pt idx="2173">
                  <c:v>KINGSFOLD MEDICAL CENTRE (P81181)</c:v>
                </c:pt>
                <c:pt idx="2174">
                  <c:v>KIRKBYMOORSIDE SURGERY (B82077)</c:v>
                </c:pt>
                <c:pt idx="2175">
                  <c:v>DALEFIELD SURGERY (P82010)</c:v>
                </c:pt>
                <c:pt idx="2176">
                  <c:v>BRERETON SURGERY (M83703)</c:v>
                </c:pt>
                <c:pt idx="2177">
                  <c:v>DRUID GROUP - EMC SURGERY (M85706)</c:v>
                </c:pt>
                <c:pt idx="2178">
                  <c:v>PALFREY HEALTH CENTRE (M91621)</c:v>
                </c:pt>
                <c:pt idx="2179">
                  <c:v>THE MEADS SURGERY (G81037)</c:v>
                </c:pt>
                <c:pt idx="2180">
                  <c:v>LITTLE HARWOOD HEALTH CENTRE (P81005)</c:v>
                </c:pt>
                <c:pt idx="2181">
                  <c:v>SEVERN VALLEY MEDICAL PRACTICE (M81006)</c:v>
                </c:pt>
                <c:pt idx="2182">
                  <c:v>THE VILLAGE SURGERY (E83031)</c:v>
                </c:pt>
                <c:pt idx="2183">
                  <c:v>SCHOOL LANE SURGERY (D82041)</c:v>
                </c:pt>
                <c:pt idx="2184">
                  <c:v>THE NAYAR PRACTICE (C86033)</c:v>
                </c:pt>
                <c:pt idx="2185">
                  <c:v>NORTH PRESTON MEDICAL PRACTICE (P81103)</c:v>
                </c:pt>
                <c:pt idx="2186">
                  <c:v>HOLMLANDS MED CTR (N85022)</c:v>
                </c:pt>
                <c:pt idx="2187">
                  <c:v>THE WHITEHOUSE CENTRE (B85659)</c:v>
                </c:pt>
                <c:pt idx="2188">
                  <c:v>STANLEY (B87019)</c:v>
                </c:pt>
                <c:pt idx="2189">
                  <c:v>WHITEHALL SURGERY (B86071)</c:v>
                </c:pt>
                <c:pt idx="2190">
                  <c:v>APPLETREE MEDICAL PRACTICE (C81048)</c:v>
                </c:pt>
                <c:pt idx="2191">
                  <c:v>DR P SURESH BABU (B81697)</c:v>
                </c:pt>
                <c:pt idx="2192">
                  <c:v>MILLBROOK SURGERY, CASTLE CARY (L85040)</c:v>
                </c:pt>
                <c:pt idx="2193">
                  <c:v>BRIDGESIDE SURGERY (G81012)</c:v>
                </c:pt>
                <c:pt idx="2194">
                  <c:v>THE SLIEVE SURGERY (M85145)</c:v>
                </c:pt>
                <c:pt idx="2195">
                  <c:v>TRINITY MEDICAL CENTRE (G81070)</c:v>
                </c:pt>
                <c:pt idx="2196">
                  <c:v>STIRCHLEY MEDICAL PRACTICE (M82003)</c:v>
                </c:pt>
                <c:pt idx="2197">
                  <c:v>QUAYSIDE MEDICAL PRACTICE (G81016)</c:v>
                </c:pt>
                <c:pt idx="2198">
                  <c:v>DRS RAUT AND THOUFEEQ (B81631)</c:v>
                </c:pt>
                <c:pt idx="2199">
                  <c:v>HIGH PASTURES SURGERY (N84003)</c:v>
                </c:pt>
                <c:pt idx="2200">
                  <c:v>ROSEDALE SURGERY (D83047)</c:v>
                </c:pt>
                <c:pt idx="2201">
                  <c:v>SANDGATE ROAD (G82121)</c:v>
                </c:pt>
                <c:pt idx="2202">
                  <c:v>MORETON GROUP PRACTICE (N85028)</c:v>
                </c:pt>
                <c:pt idx="2203">
                  <c:v>CARLISLE HEALTHCARE (A82016)</c:v>
                </c:pt>
                <c:pt idx="2204">
                  <c:v>IMEARY MEDICAL GROUP (A88601)</c:v>
                </c:pt>
                <c:pt idx="2205">
                  <c:v>HEATHCOTE MEDICAL CENTRE (H81070)</c:v>
                </c:pt>
                <c:pt idx="2206">
                  <c:v>HEATH HAYES HEALTH CENTRE (M83129)</c:v>
                </c:pt>
                <c:pt idx="2207">
                  <c:v>AW SURGERIES (M87009)</c:v>
                </c:pt>
                <c:pt idx="2208">
                  <c:v>THE VILLAGE MEDICAL CENTRE (N85620)</c:v>
                </c:pt>
                <c:pt idx="2209">
                  <c:v>THE WELLSPRING SURGERY (L81061)</c:v>
                </c:pt>
                <c:pt idx="2210">
                  <c:v>THE GRANGE MEDICAL CENTRE (M84037)</c:v>
                </c:pt>
                <c:pt idx="2211">
                  <c:v>GREAT LEVER ONE (P82633)</c:v>
                </c:pt>
                <c:pt idx="2212">
                  <c:v>CARISBROOKE SURGERY (G81048)</c:v>
                </c:pt>
                <c:pt idx="2213">
                  <c:v>PHOENIX FAMILY PRACTICE (H81073)</c:v>
                </c:pt>
                <c:pt idx="2214">
                  <c:v>COBER VALLEY HEALTH (L82059)</c:v>
                </c:pt>
                <c:pt idx="2215">
                  <c:v>LITTLEDOWN SURGERY (J81067)</c:v>
                </c:pt>
                <c:pt idx="2216">
                  <c:v>DERWENT MEDICAL CENTRE (C81652)</c:v>
                </c:pt>
                <c:pt idx="2217">
                  <c:v>THE WELLCOME PRACTICE (G82056)</c:v>
                </c:pt>
                <c:pt idx="2218">
                  <c:v>WOODGATE VALLEY HEALTH CENTRE (M85035)</c:v>
                </c:pt>
                <c:pt idx="2219">
                  <c:v>LISCARD GROUP PRACTICE (N85616)</c:v>
                </c:pt>
                <c:pt idx="2220">
                  <c:v>BILLINGE MEDICAL PRACTICE (N83019)</c:v>
                </c:pt>
                <c:pt idx="2221">
                  <c:v>CITY ROAD MEDICAL CENTRE (M85684)</c:v>
                </c:pt>
                <c:pt idx="2222">
                  <c:v>ROYAL PRIMARY CARE CHESTERFIELD (Y04995)</c:v>
                </c:pt>
                <c:pt idx="2223">
                  <c:v>WIVENHOE SURGERY (F81028)</c:v>
                </c:pt>
                <c:pt idx="2224">
                  <c:v>WIMBLEDON VILLAGE SURGERY (H85027)</c:v>
                </c:pt>
                <c:pt idx="2225">
                  <c:v>THE JUNCTION MEDICAL PRACTICE (F83674)</c:v>
                </c:pt>
                <c:pt idx="2226">
                  <c:v>ST GEORGES MEDICAL CENTRE (N85012)</c:v>
                </c:pt>
                <c:pt idx="2227">
                  <c:v>EAST PARK PRACTICE (B81645)</c:v>
                </c:pt>
                <c:pt idx="2228">
                  <c:v>BLACKFRIARS MEDICAL PRACTICE (G85642)</c:v>
                </c:pt>
                <c:pt idx="2229">
                  <c:v>PRIME PRACTICE PARTNERSHIP (Y01719)</c:v>
                </c:pt>
                <c:pt idx="2230">
                  <c:v>THE ORCHARD SURGERY (H82096)</c:v>
                </c:pt>
                <c:pt idx="2231">
                  <c:v>ST WULFSTAN SURGERY (M84629)</c:v>
                </c:pt>
                <c:pt idx="2232">
                  <c:v>EAST SHORE PARTNERSHIP (J82194)</c:v>
                </c:pt>
                <c:pt idx="2233">
                  <c:v>THE ANDOVER HEALTH CENTRE MEDICAL PRACT (J82017)</c:v>
                </c:pt>
                <c:pt idx="2234">
                  <c:v>GHAURI PRACTICE (F81205)</c:v>
                </c:pt>
                <c:pt idx="2235">
                  <c:v>PENNYGATE MEDICAL CENTRE (P92016)</c:v>
                </c:pt>
                <c:pt idx="2236">
                  <c:v>THE LISTER PRIMARY CARE CENTRE (G85134)</c:v>
                </c:pt>
                <c:pt idx="2237">
                  <c:v>FORDHOUSES MEDICAL CENTRE (M92629)</c:v>
                </c:pt>
                <c:pt idx="2238">
                  <c:v>BROWNSOVER MEDICAL CENTRE (Y06218)</c:v>
                </c:pt>
                <c:pt idx="2239">
                  <c:v>MODALITY LEWISHAM (ML) (G85004)</c:v>
                </c:pt>
                <c:pt idx="2240">
                  <c:v>MERCHEFORD HOUSE (D81064)</c:v>
                </c:pt>
                <c:pt idx="2241">
                  <c:v>KINGSBURY ROAD MEDICAL CENTRE (M85014)</c:v>
                </c:pt>
                <c:pt idx="2242">
                  <c:v>THE OAKS FAMILY PRACTICE (P82021)</c:v>
                </c:pt>
                <c:pt idx="2243">
                  <c:v>SIVAKUMAR &amp; PARTNER (P92020)</c:v>
                </c:pt>
                <c:pt idx="2244">
                  <c:v>BLURTON MEDICAL PRACTICE (M83725)</c:v>
                </c:pt>
                <c:pt idx="2245">
                  <c:v>THE NEVILLE FAMILY CENTRE (P84663)</c:v>
                </c:pt>
                <c:pt idx="2246">
                  <c:v>WESTMINSTER MEDICAL CENTRE (N82049)</c:v>
                </c:pt>
                <c:pt idx="2247">
                  <c:v>POPLARS SURGERY (M85065)</c:v>
                </c:pt>
                <c:pt idx="2248">
                  <c:v>WELLFIELD MEDICAL CENTRE (P84074)</c:v>
                </c:pt>
                <c:pt idx="2249">
                  <c:v>BERSTED GREEN SURGERY (H82016)</c:v>
                </c:pt>
                <c:pt idx="2250">
                  <c:v>ROYAL PRIMARY CARE BROOKLYN (C81052)</c:v>
                </c:pt>
                <c:pt idx="2251">
                  <c:v>BRAMHALL &amp; SHAW HEATH MEDICAL GROUP (P88016)</c:v>
                </c:pt>
                <c:pt idx="2252">
                  <c:v>JUBILEE MEDICAL CENTRE (N82083)</c:v>
                </c:pt>
                <c:pt idx="2253">
                  <c:v>VALE MEDICAL CENTRE (G85696)</c:v>
                </c:pt>
                <c:pt idx="2254">
                  <c:v>TARBOCK MEDICAL CENTRE (N83047)</c:v>
                </c:pt>
                <c:pt idx="2255">
                  <c:v>MELTHAM GROUP PRACTICE (B85032)</c:v>
                </c:pt>
                <c:pt idx="2256">
                  <c:v>DR DEVARAJA VC PRACTICE (F81697)</c:v>
                </c:pt>
                <c:pt idx="2257">
                  <c:v>BARLOW MEDICAL CENTRE (P84034)</c:v>
                </c:pt>
                <c:pt idx="2258">
                  <c:v>BATTERSEA RISE GROUP PRACTICE (H85049)</c:v>
                </c:pt>
                <c:pt idx="2259">
                  <c:v>THE BELL SURGERY (K84035)</c:v>
                </c:pt>
                <c:pt idx="2260">
                  <c:v>TRIANGLE SURGERY (H85082)</c:v>
                </c:pt>
                <c:pt idx="2261">
                  <c:v>SHEPHERDS BUSH MEDICAL CENTRE (E85077)</c:v>
                </c:pt>
                <c:pt idx="2262">
                  <c:v>GROSVENOR &amp; ST JAMES MEDICAL CENTRE (G82041)</c:v>
                </c:pt>
                <c:pt idx="2263">
                  <c:v>THE THORPE PRACTICE (C88647)</c:v>
                </c:pt>
                <c:pt idx="2264">
                  <c:v>MOUNT ROAD SURGERY (P84050)</c:v>
                </c:pt>
                <c:pt idx="2265">
                  <c:v>ST BEDE MEDICAL CENTRE (A89016)</c:v>
                </c:pt>
                <c:pt idx="2266">
                  <c:v>SEASIDE MEDICAL CENTRE (G81017)</c:v>
                </c:pt>
                <c:pt idx="2267">
                  <c:v>NEW HAYESBANK SURGERY (G82087)</c:v>
                </c:pt>
                <c:pt idx="2268">
                  <c:v>DR U K ROY (C82114)</c:v>
                </c:pt>
                <c:pt idx="2269">
                  <c:v>WELLBROOK MEDICAL CENTRE (C81110)</c:v>
                </c:pt>
                <c:pt idx="2270">
                  <c:v>DR KULSHRESTHA FAMILY PRACTICE (M85686)</c:v>
                </c:pt>
                <c:pt idx="2271">
                  <c:v>BROADWATER MEDICAL CENTRE (H82046)</c:v>
                </c:pt>
                <c:pt idx="2272">
                  <c:v>THE HILL SURGERY (G81031)</c:v>
                </c:pt>
                <c:pt idx="2273">
                  <c:v>THE PANTON PRACTICE (J81072)</c:v>
                </c:pt>
                <c:pt idx="2274">
                  <c:v>CRUMPSALL MEDICAL PRACTICE (P84684)</c:v>
                </c:pt>
                <c:pt idx="2275">
                  <c:v>THE ST.CLEMENTS SURGERY (M85053)</c:v>
                </c:pt>
                <c:pt idx="2276">
                  <c:v>THE FORUM HEALTH CENTRE (M86014)</c:v>
                </c:pt>
                <c:pt idx="2277">
                  <c:v>THE VALE SURGERY (E85635)</c:v>
                </c:pt>
                <c:pt idx="2278">
                  <c:v>KELVINGROVE MEDICAL CENTRE (C81049)</c:v>
                </c:pt>
                <c:pt idx="2279">
                  <c:v>SAFFRON GROUP PRACTICE (C82046)</c:v>
                </c:pt>
                <c:pt idx="2280">
                  <c:v>JAMES O'RIORDAN MEDICAL CENTRE (H85618)</c:v>
                </c:pt>
                <c:pt idx="2281">
                  <c:v>LAMBTON ROAD MEDICAL PRACTICE (H85051)</c:v>
                </c:pt>
                <c:pt idx="2282">
                  <c:v>CONCORD MEDICAL CENTRE (L81019)</c:v>
                </c:pt>
                <c:pt idx="2283">
                  <c:v>LISTER HOUSE SURGERY (C81072)</c:v>
                </c:pt>
                <c:pt idx="2284">
                  <c:v>ELM HOUSE SURGERY (G84027)</c:v>
                </c:pt>
                <c:pt idx="2285">
                  <c:v>DOWNLANDS MEDICAL CENTRE (G81004)</c:v>
                </c:pt>
                <c:pt idx="2286">
                  <c:v>COURT STREET MEDICAL PRACTICE (M82616)</c:v>
                </c:pt>
                <c:pt idx="2287">
                  <c:v>BROAD LANE SURGERY (H84018)</c:v>
                </c:pt>
                <c:pt idx="2288">
                  <c:v>HAMPTON SURGERY (M89608)</c:v>
                </c:pt>
                <c:pt idx="2289">
                  <c:v>WOODHILL SURGERY (G81040)</c:v>
                </c:pt>
                <c:pt idx="2290">
                  <c:v>BRANSTON &amp; HEIGHINGTON FAMILY PRACTICE (C83029)</c:v>
                </c:pt>
                <c:pt idx="2291">
                  <c:v>CLARE GUILDHALL SURGERY (D83076)</c:v>
                </c:pt>
                <c:pt idx="2292">
                  <c:v>KINGS CORNER SURGERY (K81010)</c:v>
                </c:pt>
                <c:pt idx="2293">
                  <c:v>UNIVERSITY HEALTH SERVICE SOUTHAMPTON (J82080)</c:v>
                </c:pt>
                <c:pt idx="2294">
                  <c:v>WILLOW TREE SURGERY (E86610)</c:v>
                </c:pt>
                <c:pt idx="2295">
                  <c:v>STOKEWOOD SURGERY (J82018)</c:v>
                </c:pt>
                <c:pt idx="2296">
                  <c:v>TEEHEY LANE SURGERY (N85057)</c:v>
                </c:pt>
                <c:pt idx="2297">
                  <c:v>BELLE VALE HEALTH CENTRE (N82094)</c:v>
                </c:pt>
                <c:pt idx="2298">
                  <c:v>REDBURN PARK MEDICAL CENTRE (A87030)</c:v>
                </c:pt>
                <c:pt idx="2299">
                  <c:v>FROME VALLEY MEDICAL CENTRE (L81014)</c:v>
                </c:pt>
                <c:pt idx="2300">
                  <c:v>CHURCH VIEW SURGERY (L83064)</c:v>
                </c:pt>
                <c:pt idx="2301">
                  <c:v>COPSEWOOD MEDICAL CENTRE (M86046)</c:v>
                </c:pt>
                <c:pt idx="2302">
                  <c:v>WEST GORTON MEDICAL PRACTICE (P84052)</c:v>
                </c:pt>
                <c:pt idx="2303">
                  <c:v>TRENTSIDE MEDICAL GROUP (C84010)</c:v>
                </c:pt>
                <c:pt idx="2304">
                  <c:v>STUART ROAD (B87015)</c:v>
                </c:pt>
                <c:pt idx="2305">
                  <c:v>RISEDALE SURGERY (A82072)</c:v>
                </c:pt>
                <c:pt idx="2306">
                  <c:v>MAJOR OAK MEDICAL PRACTICE (C84113)</c:v>
                </c:pt>
                <c:pt idx="2307">
                  <c:v>PRIMROSE LANE PRACTICE (M92004)</c:v>
                </c:pt>
                <c:pt idx="2308">
                  <c:v>MANOR SURGERY (K84044)</c:v>
                </c:pt>
                <c:pt idx="2309">
                  <c:v>HERNE HILL ROAD MEDICAL PRACTICE (G85690)</c:v>
                </c:pt>
                <c:pt idx="2310">
                  <c:v>LANCE LANE MEDICAL CENTRE (N82014)</c:v>
                </c:pt>
                <c:pt idx="2311">
                  <c:v>LUNDWOOD MEDICAL CENTRE PMS PRACTICE (C85028)</c:v>
                </c:pt>
                <c:pt idx="2312">
                  <c:v>DR J GREIG &amp; PARTNERS (M83079)</c:v>
                </c:pt>
                <c:pt idx="2313">
                  <c:v>THE WOODLAND MEDICAL PRACTICE (C83041)</c:v>
                </c:pt>
                <c:pt idx="2314">
                  <c:v>TUDOR SURGERY (N81090)</c:v>
                </c:pt>
                <c:pt idx="2315">
                  <c:v>THE BRIDGE SURGERY (M81092)</c:v>
                </c:pt>
                <c:pt idx="2316">
                  <c:v>VITTORIA MED CTR K (N85634)</c:v>
                </c:pt>
                <c:pt idx="2317">
                  <c:v>THE MAPLES (E82063)</c:v>
                </c:pt>
                <c:pt idx="2318">
                  <c:v>THE DRAYTON SURGERY (J82102)</c:v>
                </c:pt>
                <c:pt idx="2319">
                  <c:v>WEALDEN RIDGE MEDICAL PARTNERSHIP (G81088)</c:v>
                </c:pt>
                <c:pt idx="2320">
                  <c:v>WATERSIDE MEDICAL CENTRE (E85006)</c:v>
                </c:pt>
                <c:pt idx="2321">
                  <c:v>MILLBROOK MEDICAL CENTRE (N83032)</c:v>
                </c:pt>
                <c:pt idx="2322">
                  <c:v>SALISBURY AVENUE SURGERY (F82647)</c:v>
                </c:pt>
                <c:pt idx="2323">
                  <c:v>WEST END MEDICAL CENTRE (P89030)</c:v>
                </c:pt>
                <c:pt idx="2324">
                  <c:v>LEEN VIEW SURGERY (C84043)</c:v>
                </c:pt>
                <c:pt idx="2325">
                  <c:v>SHERESURGERYANDDISPENSARY (H81077)</c:v>
                </c:pt>
                <c:pt idx="2326">
                  <c:v>WILLESDEN GREEN SURGERY (E84702)</c:v>
                </c:pt>
                <c:pt idx="2327">
                  <c:v>DAWLEY MEDICAL PRACTICE (M82009)</c:v>
                </c:pt>
                <c:pt idx="2328">
                  <c:v>HEATON MEDICAL CENTRE (P82031)</c:v>
                </c:pt>
                <c:pt idx="2329">
                  <c:v>SPRING HOUSE HEALTH (Y02639)</c:v>
                </c:pt>
                <c:pt idx="2330">
                  <c:v>DR OZ QURESHI (B81642)</c:v>
                </c:pt>
                <c:pt idx="2331">
                  <c:v>THE HAVEN PRACTICE (G81646)</c:v>
                </c:pt>
                <c:pt idx="2332">
                  <c:v>BENNETTS END SURGERY (E82032)</c:v>
                </c:pt>
                <c:pt idx="2333">
                  <c:v>CHURCHILL MEDICAL CENTRE (H84027)</c:v>
                </c:pt>
                <c:pt idx="2334">
                  <c:v>SOLENT VIEW MEDICAL PRACTICE (J82215)</c:v>
                </c:pt>
                <c:pt idx="2335">
                  <c:v>STOPSLEY VILLAGE PRACTICE (E81006)</c:v>
                </c:pt>
                <c:pt idx="2336">
                  <c:v>SHIFA SURGERY (P81622)</c:v>
                </c:pt>
                <c:pt idx="2337">
                  <c:v>BROOK HOUSE SURGERY (J82213)</c:v>
                </c:pt>
                <c:pt idx="2338">
                  <c:v>STAVERTON SURGERY (E84080)</c:v>
                </c:pt>
                <c:pt idx="2339">
                  <c:v>OAKWOOD SURGERY (M85078)</c:v>
                </c:pt>
                <c:pt idx="2340">
                  <c:v>NEWBURY STREET PRACTICE (K84019)</c:v>
                </c:pt>
                <c:pt idx="2341">
                  <c:v>HART HEALTH PARTNERSHIP (J82110)</c:v>
                </c:pt>
                <c:pt idx="2342">
                  <c:v>FAR LANE MEDICAL CENTRE (C88021)</c:v>
                </c:pt>
                <c:pt idx="2343">
                  <c:v>RIVERSIDE SURGERY (G83630)</c:v>
                </c:pt>
                <c:pt idx="2344">
                  <c:v>NEW ISLINGTON MEDICAL CENTRE (P84064)</c:v>
                </c:pt>
                <c:pt idx="2345">
                  <c:v>(IRLAM) SALFORD CARE CTRS MEDICAL PRACTI (P87657)</c:v>
                </c:pt>
                <c:pt idx="2346">
                  <c:v>AIREBOROUGH FAMILY PRACTICE (B86070)</c:v>
                </c:pt>
                <c:pt idx="2347">
                  <c:v>BIRLEY HEALTH CENTRE (C88025)</c:v>
                </c:pt>
                <c:pt idx="2348">
                  <c:v>ARUNDEL SURGERY (H82021)</c:v>
                </c:pt>
                <c:pt idx="2349">
                  <c:v>DR PASQUALI (Y00399)</c:v>
                </c:pt>
                <c:pt idx="2350">
                  <c:v>CHRISTCHURCH HALL SURGERY (F85061)</c:v>
                </c:pt>
                <c:pt idx="2351">
                  <c:v>BETHANY MEDICAL CENTRE (N83054)</c:v>
                </c:pt>
                <c:pt idx="2352">
                  <c:v>DR MITCHELL (B81666)</c:v>
                </c:pt>
                <c:pt idx="2353">
                  <c:v>ASKERN MEDICAL PRACTICE (C86605)</c:v>
                </c:pt>
                <c:pt idx="2354">
                  <c:v>SHEPPERTON MEDICAL PRACTICE (H81004)</c:v>
                </c:pt>
                <c:pt idx="2355">
                  <c:v>NEWTONS PRACTICE (H82056)</c:v>
                </c:pt>
                <c:pt idx="2356">
                  <c:v>RANWORTH SURGERY (F81156)</c:v>
                </c:pt>
                <c:pt idx="2357">
                  <c:v>CASTLE HEALTH CENTRE (Y02669)</c:v>
                </c:pt>
                <c:pt idx="2358">
                  <c:v>THE VERWOOD SURGERY (J81030)</c:v>
                </c:pt>
                <c:pt idx="2359">
                  <c:v>NORWOOD MEDICAL CENTRE (C88014)</c:v>
                </c:pt>
                <c:pt idx="2360">
                  <c:v>MORETON MEDICAL CENTRE (N85048)</c:v>
                </c:pt>
                <c:pt idx="2361">
                  <c:v>SUNRISE MEDICAL PRACTICE (C84714)</c:v>
                </c:pt>
                <c:pt idx="2362">
                  <c:v>ANNANDALE MEDICAL CENTRE (E82098)</c:v>
                </c:pt>
                <c:pt idx="2363">
                  <c:v>FULWOOD GREEN MEDICAL CTR (N82062)</c:v>
                </c:pt>
                <c:pt idx="2364">
                  <c:v>KELSALL MEDICAL CENTRE (N81120)</c:v>
                </c:pt>
                <c:pt idx="2365">
                  <c:v>ASHFIELD ROAD SURGERY (M92609)</c:v>
                </c:pt>
                <c:pt idx="2366">
                  <c:v>TADWORTH MEDICAL CENTRE (H81081)</c:v>
                </c:pt>
                <c:pt idx="2367">
                  <c:v>GREEN LANE, GOODMAYES MEDICAL PRACTICE (F86034)</c:v>
                </c:pt>
                <c:pt idx="2368">
                  <c:v>SUTTON COLDFIELD GROUP PRACTICE (M85046)</c:v>
                </c:pt>
                <c:pt idx="2369">
                  <c:v>CHURCH ROAD SURGERY (M85048)</c:v>
                </c:pt>
                <c:pt idx="2370">
                  <c:v>WIGSTON CENTRAL SURGERY (C82071)</c:v>
                </c:pt>
                <c:pt idx="2371">
                  <c:v>FIR PARK MEDICAL CENTRE (N81035)</c:v>
                </c:pt>
                <c:pt idx="2372">
                  <c:v>SUMMERCROFT SURGERY (G84006)</c:v>
                </c:pt>
                <c:pt idx="2373">
                  <c:v>LODGE SURGERY (J83625)</c:v>
                </c:pt>
                <c:pt idx="2374">
                  <c:v>ROSELAWN SURGERY (H84051)</c:v>
                </c:pt>
                <c:pt idx="2375">
                  <c:v>BRINSWORTH MEDICAL CENTRE (C87009)</c:v>
                </c:pt>
                <c:pt idx="2376">
                  <c:v>BLUEBELL SURGERY (F81746)</c:v>
                </c:pt>
                <c:pt idx="2377">
                  <c:v>LANGWORTHY MEDICAL PRACTICE (P87027)</c:v>
                </c:pt>
                <c:pt idx="2378">
                  <c:v>CANBURY MEDICAL CENTRE (H84010)</c:v>
                </c:pt>
                <c:pt idx="2379">
                  <c:v>COLLIERY COURT MEDICAL GROUP (A88016)</c:v>
                </c:pt>
                <c:pt idx="2380">
                  <c:v>WESTCROFT HEALTH CENTRE (K82633)</c:v>
                </c:pt>
                <c:pt idx="2381">
                  <c:v>MOLLISON WAY SURGERY (E84075)</c:v>
                </c:pt>
                <c:pt idx="2382">
                  <c:v>RIDGACRE HOUSE SURGERY (M85172)</c:v>
                </c:pt>
                <c:pt idx="2383">
                  <c:v>CENTRAL PARK MEDICAL CENTRE (N85027)</c:v>
                </c:pt>
                <c:pt idx="2384">
                  <c:v>ST CATHERINE'S SURGERY (N85020)</c:v>
                </c:pt>
                <c:pt idx="2385">
                  <c:v>SILVERDALE MEDICAL PRACTICE (P87019)</c:v>
                </c:pt>
                <c:pt idx="2386">
                  <c:v>XX PLACE HEALTH CENTRE (F84122)</c:v>
                </c:pt>
                <c:pt idx="2387">
                  <c:v>CHURCH LANE SURGERY (B84011)</c:v>
                </c:pt>
                <c:pt idx="2388">
                  <c:v>THE KINGSWAY PRACTICE (Y02720)</c:v>
                </c:pt>
                <c:pt idx="2389">
                  <c:v>CLAREMONT MEDICAL CENTRE (H84619)</c:v>
                </c:pt>
                <c:pt idx="2390">
                  <c:v>LONGVIEW MEDICAL CENTRE (N83043)</c:v>
                </c:pt>
                <c:pt idx="2391">
                  <c:v>ELMS MEDICAL PRACTICE (E82071)</c:v>
                </c:pt>
                <c:pt idx="2392">
                  <c:v>WITTON STREET SURGERY (N81061)</c:v>
                </c:pt>
                <c:pt idx="2393">
                  <c:v>THE DOWNEND HEALTH GROUP (L81026)</c:v>
                </c:pt>
                <c:pt idx="2394">
                  <c:v>NORTH HYDE ROAD SURGERY (E86609)</c:v>
                </c:pt>
                <c:pt idx="2395">
                  <c:v>HOLLY ROAD MEDICAL CENTRE (E85658)</c:v>
                </c:pt>
                <c:pt idx="2396">
                  <c:v>CHAPELFORD PRIMARY CARE CENTRE (Y04925)</c:v>
                </c:pt>
                <c:pt idx="2397">
                  <c:v>WORDSLEY GREEN HEALTH CENTRE (M87023)</c:v>
                </c:pt>
                <c:pt idx="2398">
                  <c:v>NORTH BEVERLEY MEDICAL CENTRE (B81082)</c:v>
                </c:pt>
                <c:pt idx="2399">
                  <c:v>WICKERSLEY HEALTH CENTRE (C87015)</c:v>
                </c:pt>
                <c:pt idx="2400">
                  <c:v>THE AVICENNA MEDICAL PRACTICE (B83058)</c:v>
                </c:pt>
                <c:pt idx="2401">
                  <c:v>HIGHVIEW MEDICAL CENTRE (E82078)</c:v>
                </c:pt>
                <c:pt idx="2402">
                  <c:v>EDEN MEDICAL GROUP (A82020)</c:v>
                </c:pt>
                <c:pt idx="2403">
                  <c:v>SYDENHAM GREEN GROUP PRACTICE (G85024)</c:v>
                </c:pt>
                <c:pt idx="2404">
                  <c:v>BUSHLOE SURGERY (C82013)</c:v>
                </c:pt>
                <c:pt idx="2405">
                  <c:v>CEDAR CROSS MEDICAL CENTRE (N83609)</c:v>
                </c:pt>
                <c:pt idx="2406">
                  <c:v>KEATS SURGERY (F85010)</c:v>
                </c:pt>
                <c:pt idx="2407">
                  <c:v>RIVERSLEY ROAD SURGERY (M84041)</c:v>
                </c:pt>
                <c:pt idx="2408">
                  <c:v>KILLAMARSH MEDICAL PRACTICE (C81091)</c:v>
                </c:pt>
                <c:pt idx="2409">
                  <c:v>HIGHAM HILL MEDICAL CENTRE (F86679)</c:v>
                </c:pt>
                <c:pt idx="2410">
                  <c:v>PIONEER MEDICAL GROUP (L81037)</c:v>
                </c:pt>
                <c:pt idx="2411">
                  <c:v>CAUSEWAY GREEN ROAD SURGERY (M88620)</c:v>
                </c:pt>
                <c:pt idx="2412">
                  <c:v>WOODA SURGERY (L83106)</c:v>
                </c:pt>
                <c:pt idx="2413">
                  <c:v>REA VALLEY HEALTH PARTNERSHIP (M85600)</c:v>
                </c:pt>
                <c:pt idx="2414">
                  <c:v>CEDARS MEDICAL CENTRE (E86014)</c:v>
                </c:pt>
                <c:pt idx="2415">
                  <c:v>BOYATT WOOD SURGERY (J82169)</c:v>
                </c:pt>
                <c:pt idx="2416">
                  <c:v>THE CORNERSTONE PRACTICE (P81734)</c:v>
                </c:pt>
                <c:pt idx="2417">
                  <c:v>BAILDON MEDICAL PRACTICE (B83022)</c:v>
                </c:pt>
                <c:pt idx="2418">
                  <c:v>COURT VIEW SURGERY (G82203)</c:v>
                </c:pt>
                <c:pt idx="2419">
                  <c:v>ST ALBANS MEDICAL CENTRE (H84033)</c:v>
                </c:pt>
                <c:pt idx="2420">
                  <c:v>BEECHES GREEN SURGERY (L84039)</c:v>
                </c:pt>
                <c:pt idx="2421">
                  <c:v>SEAFORD MEDICAL PRACTICE (G81029)</c:v>
                </c:pt>
                <c:pt idx="2422">
                  <c:v>FROME MEDICAL PRACTICE (L85008)</c:v>
                </c:pt>
                <c:pt idx="2423">
                  <c:v>WEST POINT MEDICAL CENTRE (P84027)</c:v>
                </c:pt>
                <c:pt idx="2424">
                  <c:v>STREATFIELD HEALTH CENTRE (E84018)</c:v>
                </c:pt>
                <c:pt idx="2425">
                  <c:v>WEST WALK SURGERY (L81047)</c:v>
                </c:pt>
                <c:pt idx="2426">
                  <c:v>CHURCH STRETTON MEDICAL CENTRE (M82008)</c:v>
                </c:pt>
                <c:pt idx="2427">
                  <c:v>THE HARVEY PRACTICE (J81046)</c:v>
                </c:pt>
                <c:pt idx="2428">
                  <c:v>BEDWELL MEDICAL CENTRE (E82093)</c:v>
                </c:pt>
                <c:pt idx="2429">
                  <c:v>THE AVENUE SURGERY (E85099)</c:v>
                </c:pt>
                <c:pt idx="2430">
                  <c:v>SPRING VIEW MEDICAL CENTRE (P82613)</c:v>
                </c:pt>
                <c:pt idx="2431">
                  <c:v>WESTLEIGH MEDICAL PRACTICE (P92029)</c:v>
                </c:pt>
                <c:pt idx="2432">
                  <c:v>WHITLEY ROAD MEDICAL CENTRE (P84054)</c:v>
                </c:pt>
                <c:pt idx="2433">
                  <c:v>WILBRAHAM SURGERY (P84071)</c:v>
                </c:pt>
                <c:pt idx="2434">
                  <c:v>STANLEY MEDICAL CENTRE (N82651)</c:v>
                </c:pt>
                <c:pt idx="2435">
                  <c:v>EDLINGTON HEALTH CENTRE PRACTICE (C86026)</c:v>
                </c:pt>
                <c:pt idx="2436">
                  <c:v>NEWCASTLE MEDICAL CENTRE (A86027)</c:v>
                </c:pt>
                <c:pt idx="2437">
                  <c:v>DR WHM MATTA'S PRACTICE (E81010)</c:v>
                </c:pt>
                <c:pt idx="2438">
                  <c:v>FOXHAYES PRACTICE (Y00568)</c:v>
                </c:pt>
                <c:pt idx="2439">
                  <c:v>MORETONHAMPSTEAD HEALTH CENTRE (L83049)</c:v>
                </c:pt>
                <c:pt idx="2440">
                  <c:v>GARDEN CITY MEDICAL CENTRE (P83620)</c:v>
                </c:pt>
                <c:pt idx="2441">
                  <c:v>MOSSLEY &amp; DUDLEY FIELDS MEDICAL PRACTICE (M91029)</c:v>
                </c:pt>
                <c:pt idx="2442">
                  <c:v>VICTORIA ROAD SURGERY (H82041)</c:v>
                </c:pt>
                <c:pt idx="2443">
                  <c:v>RIVERSDALE SURGERY (C81069)</c:v>
                </c:pt>
                <c:pt idx="2444">
                  <c:v>POTTERIES MEDICAL CENTRE (M83102)</c:v>
                </c:pt>
                <c:pt idx="2445">
                  <c:v>MAYPOLE HEALTH SURGERY Y (M85179)</c:v>
                </c:pt>
                <c:pt idx="2446">
                  <c:v>STOKESLEY SURGERY (B82044)</c:v>
                </c:pt>
                <c:pt idx="2447">
                  <c:v>WEST OAK SURGERY (C84696)</c:v>
                </c:pt>
                <c:pt idx="2448">
                  <c:v>BEECHWOOD SURGERY (F81023)</c:v>
                </c:pt>
                <c:pt idx="2449">
                  <c:v>REEDYFORD HLTH CARE GROUP (P81032)</c:v>
                </c:pt>
                <c:pt idx="2450">
                  <c:v>ELLIOTT STREET SURGERY (P92028)</c:v>
                </c:pt>
                <c:pt idx="2451">
                  <c:v>OVERTON PARK SURGERY (L84041)</c:v>
                </c:pt>
                <c:pt idx="2452">
                  <c:v>MARINE MEDICAL GROUP (A84014)</c:v>
                </c:pt>
                <c:pt idx="2453">
                  <c:v>CROUCH OAK FAMILY PRACTICE (H81042)</c:v>
                </c:pt>
                <c:pt idx="2454">
                  <c:v>MATRIX MEDICAL PRACTICE (G82719)</c:v>
                </c:pt>
                <c:pt idx="2455">
                  <c:v>WEST WIRRAL GROUP PRACTICE (N85008)</c:v>
                </c:pt>
                <c:pt idx="2456">
                  <c:v>WATERLOO MEDICAL CENTRE (P89613)</c:v>
                </c:pt>
                <c:pt idx="2457">
                  <c:v>ALCESTER HEALTH CENTRE (M84049)</c:v>
                </c:pt>
                <c:pt idx="2458">
                  <c:v>RIVERSIDE PRACTICE (D81603)</c:v>
                </c:pt>
                <c:pt idx="2459">
                  <c:v>FALLODON WAY MEDICAL CENTRE (L81131)</c:v>
                </c:pt>
                <c:pt idx="2460">
                  <c:v>CHILCOTE PRACTICE (L83111)</c:v>
                </c:pt>
                <c:pt idx="2461">
                  <c:v>KENNET AND AVON MEDICAL PARTNERSHIP (J83037)</c:v>
                </c:pt>
                <c:pt idx="2462">
                  <c:v>BRADSHAW MEDICAL CENTRE (P92008)</c:v>
                </c:pt>
                <c:pt idx="2463">
                  <c:v>THREE SPIRES MEDICAL PRACTICE (L82028)</c:v>
                </c:pt>
                <c:pt idx="2464">
                  <c:v>ASHFIELDS PRIMARY CARE CENTRE (N81032)</c:v>
                </c:pt>
                <c:pt idx="2465">
                  <c:v>MOORDOWN MEDICAL CENTRE (J81039)</c:v>
                </c:pt>
                <c:pt idx="2466">
                  <c:v>GEORGE ELIOT MEDICAL CENTRE (M86612)</c:v>
                </c:pt>
                <c:pt idx="2467">
                  <c:v>QUANTOCK VALE SURGERY (L85036)</c:v>
                </c:pt>
                <c:pt idx="2468">
                  <c:v>BRIDGE STREET MEDICAL PRACTICE (C82026)</c:v>
                </c:pt>
                <c:pt idx="2469">
                  <c:v>HATTON MEDICAL PRACTICE (E85718)</c:v>
                </c:pt>
                <c:pt idx="2470">
                  <c:v>NORTH CAMP SURGERY (J82630)</c:v>
                </c:pt>
                <c:pt idx="2471">
                  <c:v>MARKET STREET HEALTH GROUP (F84004)</c:v>
                </c:pt>
                <c:pt idx="2472">
                  <c:v>HAMPTON MEDICAL CENTRE (F86712)</c:v>
                </c:pt>
                <c:pt idx="2473">
                  <c:v>LONGROYDE SURGERY (B84623)</c:v>
                </c:pt>
                <c:pt idx="2474">
                  <c:v>HIGHERLAND SURGERY (M83140)</c:v>
                </c:pt>
                <c:pt idx="2475">
                  <c:v>STOKES MEDICAL GROUP (L81118)</c:v>
                </c:pt>
                <c:pt idx="2476">
                  <c:v>LORDSHILL HEALTH CENTRE (J82002)</c:v>
                </c:pt>
                <c:pt idx="2477">
                  <c:v>MANOR DRIVE MEDICAL CENTRE (H84635)</c:v>
                </c:pt>
                <c:pt idx="2478">
                  <c:v>THE PALL MALL SURGERY (F81144)</c:v>
                </c:pt>
                <c:pt idx="2479">
                  <c:v>THE RED HOUSE SURGERY (K82013)</c:v>
                </c:pt>
                <c:pt idx="2480">
                  <c:v>EASTWICK PARK MED.PRACT. (H81103)</c:v>
                </c:pt>
                <c:pt idx="2481">
                  <c:v>QUEENSTREE PRACTICE (A81014)</c:v>
                </c:pt>
                <c:pt idx="2482">
                  <c:v>THE PEMBRIDGE VILLAS SURGERY (E87061)</c:v>
                </c:pt>
                <c:pt idx="2483">
                  <c:v>HYLTON MEDICAL GROUP (A89031)</c:v>
                </c:pt>
                <c:pt idx="2484">
                  <c:v>BROWNLOW HEALTH  @ PRINCES PARK (N82076)</c:v>
                </c:pt>
                <c:pt idx="2485">
                  <c:v>CHURCH VIEW MEDICAL CENTRE (P84065)</c:v>
                </c:pt>
                <c:pt idx="2486">
                  <c:v>ALCHESTER MEDICAL GROUP (K84613)</c:v>
                </c:pt>
                <c:pt idx="2487">
                  <c:v>GRAVEL HILL SURGERY (M83018)</c:v>
                </c:pt>
                <c:pt idx="2488">
                  <c:v>KELVEDON &amp; FEERING HEALTH CENTRE (F81011)</c:v>
                </c:pt>
                <c:pt idx="2489">
                  <c:v>DON VALLEY HEALTHCARE (C86023)</c:v>
                </c:pt>
                <c:pt idx="2490">
                  <c:v>MICKLEOVER SURGERY (C81113)</c:v>
                </c:pt>
                <c:pt idx="2491">
                  <c:v>DORMERS WELLS MEDICAL CENTRE (E85682)</c:v>
                </c:pt>
                <c:pt idx="2492">
                  <c:v>WHITE HOUSE FARM MEDICAL CENTRE (C86021)</c:v>
                </c:pt>
                <c:pt idx="2493">
                  <c:v>SCOTT ROAD MEDICAL CENTRE (B82097)</c:v>
                </c:pt>
                <c:pt idx="2494">
                  <c:v>VINEYARD HILL ROAD SURGERY (H85112)</c:v>
                </c:pt>
                <c:pt idx="2495">
                  <c:v>BREDON AVENUE SURGERY (M86038)</c:v>
                </c:pt>
                <c:pt idx="2496">
                  <c:v>SQUIRES LANE MEDICAL PRACTICE (E83007)</c:v>
                </c:pt>
                <c:pt idx="2497">
                  <c:v>DR MB GHAFOOR &amp; PARTNERS (P86619)</c:v>
                </c:pt>
                <c:pt idx="2498">
                  <c:v>MERCHISTON SURGERY (J83001)</c:v>
                </c:pt>
                <c:pt idx="2499">
                  <c:v>CONNER &amp; PARTNERS (F81061)</c:v>
                </c:pt>
                <c:pt idx="2500">
                  <c:v>THE HOXTON SURGERY (F84692)</c:v>
                </c:pt>
                <c:pt idx="2501">
                  <c:v>THE BIRCHES MEDICAL CENTRE (P83609)</c:v>
                </c:pt>
                <c:pt idx="2502">
                  <c:v>MILLBROOK MEDICAL PRACTICE (Y02936)</c:v>
                </c:pt>
                <c:pt idx="2503">
                  <c:v>GORDON STREET MEDICAL CENTRE (P89011)</c:v>
                </c:pt>
                <c:pt idx="2504">
                  <c:v>ATLAS MEDICAL PRACTICE (N83023)</c:v>
                </c:pt>
                <c:pt idx="2505">
                  <c:v>CHARLES ROAD SURGERY (M85679)</c:v>
                </c:pt>
                <c:pt idx="2506">
                  <c:v>THE HEATHCOTE PRIMARY CARE CENTRE (F86624)</c:v>
                </c:pt>
                <c:pt idx="2507">
                  <c:v>INCE SURGERY (P92620)</c:v>
                </c:pt>
                <c:pt idx="2508">
                  <c:v>MILLCROFT MEDICAL CENTRE (N81016)</c:v>
                </c:pt>
                <c:pt idx="2509">
                  <c:v>DURNFORD MEDICAL CENTRE (P86019)</c:v>
                </c:pt>
                <c:pt idx="2510">
                  <c:v>BELGRAVE MEDICAL CENTRE (M83068)</c:v>
                </c:pt>
                <c:pt idx="2511">
                  <c:v>MARSHALLS ROAD SURGERY (K83069)</c:v>
                </c:pt>
                <c:pt idx="2512">
                  <c:v>TAUNTON ROAD MEDICAL CENTRE (L85042)</c:v>
                </c:pt>
                <c:pt idx="2513">
                  <c:v>MODERN MEDICAL CENTRE (F82638)</c:v>
                </c:pt>
                <c:pt idx="2514">
                  <c:v>THE COLNE PRACTICE (E82083)</c:v>
                </c:pt>
                <c:pt idx="2515">
                  <c:v>CAMDEN BRIDGING ACCESS SERVICE (Y05257)</c:v>
                </c:pt>
                <c:pt idx="2516">
                  <c:v>WOODLANDS MEDICAL PRACTICE (Y00316)</c:v>
                </c:pt>
                <c:pt idx="2517">
                  <c:v>CARDEN SURGERY (G81014)</c:v>
                </c:pt>
                <c:pt idx="2518">
                  <c:v>THE ALDERGATE MED.PRACT. (M83032)</c:v>
                </c:pt>
                <c:pt idx="2519">
                  <c:v>BLACKWOOD HEALTH CENTRE (M91637)</c:v>
                </c:pt>
                <c:pt idx="2520">
                  <c:v>PRIMROSE MEDICAL PRACTICE (N83622)</c:v>
                </c:pt>
                <c:pt idx="2521">
                  <c:v>BELMONT HEALTH CENTRE (E84069)</c:v>
                </c:pt>
                <c:pt idx="2522">
                  <c:v>KENYON MEDICAL CENTRES (M86015)</c:v>
                </c:pt>
                <c:pt idx="2523">
                  <c:v>HILL TOP MEDICAL CENTRE (M88645)</c:v>
                </c:pt>
                <c:pt idx="2524">
                  <c:v>THE SHELDON MEDICAL CENTRE (M85770)</c:v>
                </c:pt>
                <c:pt idx="2525">
                  <c:v>MULGRAVE ROAD SURGERY (H85018)</c:v>
                </c:pt>
                <c:pt idx="2526">
                  <c:v>DR RAJU AND PARTNERS (M83100)</c:v>
                </c:pt>
                <c:pt idx="2527">
                  <c:v>SHEEN LANE SURGERY (H84055)</c:v>
                </c:pt>
                <c:pt idx="2528">
                  <c:v>NORTHGATE SURGERY (B87007)</c:v>
                </c:pt>
                <c:pt idx="2529">
                  <c:v>CLIFTON ROAD SURGERY (M84020)</c:v>
                </c:pt>
                <c:pt idx="2530">
                  <c:v>ASH TREES SURGERY (P81029)</c:v>
                </c:pt>
                <c:pt idx="2531">
                  <c:v>MARRIOTT'S MEDICAL PRACTICES (D82024)</c:v>
                </c:pt>
                <c:pt idx="2532">
                  <c:v>NORTHBROOK HEALTH CENTRE (M89015)</c:v>
                </c:pt>
                <c:pt idx="2533">
                  <c:v>FELDON LANE PRACTICE (M87020)</c:v>
                </c:pt>
                <c:pt idx="2534">
                  <c:v>GREEN CEDARS MEDICAL CENTRE (Y00612)</c:v>
                </c:pt>
                <c:pt idx="2535">
                  <c:v>THE LAWSON PRACTICE (F84096)</c:v>
                </c:pt>
                <c:pt idx="2536">
                  <c:v>RAJ MEDICAL CENTRE (B81656)</c:v>
                </c:pt>
                <c:pt idx="2537">
                  <c:v>NEW ROAD SURGERY (E82106)</c:v>
                </c:pt>
                <c:pt idx="2538">
                  <c:v>GREAT BENTLEY SURGERY (F81021)</c:v>
                </c:pt>
                <c:pt idx="2539">
                  <c:v>INTEGRATED CARE PARTNERSHIP - OCH (H81133)</c:v>
                </c:pt>
                <c:pt idx="2540">
                  <c:v>AYLESFORD MEDICAL CENTRE (G82058)</c:v>
                </c:pt>
                <c:pt idx="2541">
                  <c:v>PEEL PARK SURGERY (B83629)</c:v>
                </c:pt>
                <c:pt idx="2542">
                  <c:v>ST.HELENS MEDICAL CENTRE (J84007)</c:v>
                </c:pt>
                <c:pt idx="2543">
                  <c:v>THE CEDARS MEDICAL CENTRE (N81008)</c:v>
                </c:pt>
                <c:pt idx="2544">
                  <c:v>CLAPHAM FAMILY PRACTICE (G85011)</c:v>
                </c:pt>
                <c:pt idx="2545">
                  <c:v>GOODCARE PRACTICE (E85712)</c:v>
                </c:pt>
                <c:pt idx="2546">
                  <c:v>VICTORIA ROAD SURGERY (M85105)</c:v>
                </c:pt>
                <c:pt idx="2547">
                  <c:v>CLOVER GROUP PRACTICE (C88069)</c:v>
                </c:pt>
                <c:pt idx="2548">
                  <c:v>UPTON VILLAGE SURGERY (N81100)</c:v>
                </c:pt>
                <c:pt idx="2549">
                  <c:v>QUORN MEDICAL CENTRE (C82034)</c:v>
                </c:pt>
                <c:pt idx="2550">
                  <c:v>ADELAIDE MEDICAL CENTRE (J82053)</c:v>
                </c:pt>
                <c:pt idx="2551">
                  <c:v>EAST COWES MEDICAL CENTRE (J84004)</c:v>
                </c:pt>
                <c:pt idx="2552">
                  <c:v>EVERGREEN PRACTICE (K81657)</c:v>
                </c:pt>
                <c:pt idx="2553">
                  <c:v>WHITWORTH MEDICAL CENTRE (P81088)</c:v>
                </c:pt>
                <c:pt idx="2554">
                  <c:v>ILFORD LANE SURGERY (F86082)</c:v>
                </c:pt>
                <c:pt idx="2555">
                  <c:v>THE NEW SURGERY CHESHAM (K82024)</c:v>
                </c:pt>
                <c:pt idx="2556">
                  <c:v>TALKE PITS CLINIC (M83701)</c:v>
                </c:pt>
                <c:pt idx="2557">
                  <c:v>YORKSHIRE ST SURGERY (P86005)</c:v>
                </c:pt>
                <c:pt idx="2558">
                  <c:v>GRESLEYDALE HEALTHCARE CENTRE (C81114)</c:v>
                </c:pt>
                <c:pt idx="2559">
                  <c:v>EASTBROOK SURGERY (F82039)</c:v>
                </c:pt>
                <c:pt idx="2560">
                  <c:v>PUTNEYMEAD GROUP MEDICAL PRACTICE (H85012)</c:v>
                </c:pt>
                <c:pt idx="2561">
                  <c:v>CHAWTON HOUSE SURGERY (J82075)</c:v>
                </c:pt>
                <c:pt idx="2562">
                  <c:v>NUFFIELD HEALTH CENTRE (K84072)</c:v>
                </c:pt>
                <c:pt idx="2563">
                  <c:v>BROOMWOOD HEALTH CENTRE (G84019)</c:v>
                </c:pt>
                <c:pt idx="2564">
                  <c:v>WINDSOR MEDICAL CENTRE (B85620)</c:v>
                </c:pt>
                <c:pt idx="2565">
                  <c:v>COLWALL SURGERY (M81076)</c:v>
                </c:pt>
                <c:pt idx="2566">
                  <c:v>ST GEORGE &amp; RIVERSIDE MEDICAL PRACTICE (A88015)</c:v>
                </c:pt>
                <c:pt idx="2567">
                  <c:v>THE FAMILY MEDICAL CENTRE (C84018)</c:v>
                </c:pt>
                <c:pt idx="2568">
                  <c:v>THE SURGERY, TYLDESLEY (P92033)</c:v>
                </c:pt>
                <c:pt idx="2569">
                  <c:v>WOODLANDS HEALTH CENTRE (G82118)</c:v>
                </c:pt>
                <c:pt idx="2570">
                  <c:v>WITHAM HEALTH CENTRE (F81193)</c:v>
                </c:pt>
                <c:pt idx="2571">
                  <c:v>ALMONDSBURY SURGERY (L81127)</c:v>
                </c:pt>
                <c:pt idx="2572">
                  <c:v>RAINHILL VILLAGE SURGERY (N83010)</c:v>
                </c:pt>
                <c:pt idx="2573">
                  <c:v>ASH TREE HOUSE SURGERY (P81129)</c:v>
                </c:pt>
                <c:pt idx="2574">
                  <c:v>ASHDOWN MEDICAL GROUP (G85057)</c:v>
                </c:pt>
                <c:pt idx="2575">
                  <c:v>GREAT HOLLANDS PRACTICE (K81094)</c:v>
                </c:pt>
                <c:pt idx="2576">
                  <c:v>NELSON MEDICAL PRACTICE (H85020)</c:v>
                </c:pt>
                <c:pt idx="2577">
                  <c:v>JAMES FISHER MEDICAL CENTRE (J81047)</c:v>
                </c:pt>
                <c:pt idx="2578">
                  <c:v>SOUTHGLADE MEDICAL PRACTICE (Y05622)</c:v>
                </c:pt>
                <c:pt idx="2579">
                  <c:v>MANOR HOUSE LANE SURGERY (M89009)</c:v>
                </c:pt>
                <c:pt idx="2580">
                  <c:v>WESTERN ROAD SURGERY (F81013)</c:v>
                </c:pt>
                <c:pt idx="2581">
                  <c:v>DR CURRAN &amp; PARTNERS (G85708)</c:v>
                </c:pt>
                <c:pt idx="2582">
                  <c:v>DR VARDHAN'S SURGERY (P92646)</c:v>
                </c:pt>
                <c:pt idx="2583">
                  <c:v>DAVYHULME MEDICAL CENTRE (P91009)</c:v>
                </c:pt>
                <c:pt idx="2584">
                  <c:v>DR AHMAD &amp; PTNRS (P92006)</c:v>
                </c:pt>
                <c:pt idx="2585">
                  <c:v>WEST HAMPSTEAD MEDICAL CENTRE (F83055)</c:v>
                </c:pt>
                <c:pt idx="2586">
                  <c:v>RICHMOND MEDICAL CENTRE (M89007)</c:v>
                </c:pt>
                <c:pt idx="2587">
                  <c:v>CENTRAL SURGERY (N83027)</c:v>
                </c:pt>
                <c:pt idx="2588">
                  <c:v>NORFOLK PARK HEALTH CENTRE (C88006)</c:v>
                </c:pt>
                <c:pt idx="2589">
                  <c:v>MAYBUSH MEDICAL CENTRE (B87012)</c:v>
                </c:pt>
                <c:pt idx="2590">
                  <c:v>APPLEBY MEDICAL PRACTICE (A82006)</c:v>
                </c:pt>
                <c:pt idx="2591">
                  <c:v>CHELSTON HALL SURGERY (L83118)</c:v>
                </c:pt>
                <c:pt idx="2592">
                  <c:v>THE GROVE SURGERY (K82610)</c:v>
                </c:pt>
                <c:pt idx="2593">
                  <c:v>GLADSTONE MED CTR (N85031)</c:v>
                </c:pt>
                <c:pt idx="2594">
                  <c:v>DEARNE VALLEY HEALTH CENTRE (B85002)</c:v>
                </c:pt>
                <c:pt idx="2595">
                  <c:v>WINDERMERE MEDICAL CENTRE (N83620)</c:v>
                </c:pt>
                <c:pt idx="2596">
                  <c:v>BIRCHDALE ROAD MEDICAL CENTRE (F84641)</c:v>
                </c:pt>
                <c:pt idx="2597">
                  <c:v>HORSMAN'S PLACE SURGERY (G82048)</c:v>
                </c:pt>
                <c:pt idx="2598">
                  <c:v>WOODLEA HOUSE SURGERY (J81633)</c:v>
                </c:pt>
                <c:pt idx="2599">
                  <c:v>EAST STREET (G85721)</c:v>
                </c:pt>
                <c:pt idx="2600">
                  <c:v>OAKLEIGH ROAD HEALTH CENTRE (E83003)</c:v>
                </c:pt>
                <c:pt idx="2601">
                  <c:v>ADDINGTON MEDICAL CENTRE (E83044)</c:v>
                </c:pt>
                <c:pt idx="2602">
                  <c:v>VALLEY ROAD MEDICAL PRACTICE (M84029)</c:v>
                </c:pt>
                <c:pt idx="2603">
                  <c:v>LEANDER FAMILY PRACTICE (H83042)</c:v>
                </c:pt>
                <c:pt idx="2604">
                  <c:v>THE SPINNEY MEDICAL CTR. (N83035)</c:v>
                </c:pt>
                <c:pt idx="2605">
                  <c:v>PARCHMORE MEDICAL CENTRE (H83053)</c:v>
                </c:pt>
                <c:pt idx="2606">
                  <c:v>EARLSFIELD SURGERY (H85041)</c:v>
                </c:pt>
                <c:pt idx="2607">
                  <c:v>THIRD AVENUE HEALTH CENTRE (F81051)</c:v>
                </c:pt>
                <c:pt idx="2608">
                  <c:v>HALLGARTH SURGERY (A83008)</c:v>
                </c:pt>
                <c:pt idx="2609">
                  <c:v>STOKENCHURCH MEDICAL CTRE (K82048)</c:v>
                </c:pt>
                <c:pt idx="2610">
                  <c:v>THE NEAMAN PRACTICE (F84640)</c:v>
                </c:pt>
                <c:pt idx="2611">
                  <c:v>LOXWOOD SURGERY (H82031)</c:v>
                </c:pt>
                <c:pt idx="2612">
                  <c:v>THE BOWERY MEDICAL CENTRE (N83050)</c:v>
                </c:pt>
                <c:pt idx="2613">
                  <c:v>MIDDLEWAY SURGERY (L82026)</c:v>
                </c:pt>
                <c:pt idx="2614">
                  <c:v>FRIARSGATE PRACTICE (J82130)</c:v>
                </c:pt>
                <c:pt idx="2615">
                  <c:v>HAMPSTEAD GROUP PRACTICE (F83017)</c:v>
                </c:pt>
                <c:pt idx="2616">
                  <c:v>THE ALBION SURGERY (G83006)</c:v>
                </c:pt>
                <c:pt idx="2617">
                  <c:v>GLEBE STREET SURGERY (E85683)</c:v>
                </c:pt>
                <c:pt idx="2618">
                  <c:v>CEDARS MEDICAL GROUP (A83038)</c:v>
                </c:pt>
                <c:pt idx="2619">
                  <c:v>SOUTH KING STREET MEDICAL CENTRE (P81043)</c:v>
                </c:pt>
                <c:pt idx="2620">
                  <c:v>THE PARK MEDICAL CENTRE (M85005)</c:v>
                </c:pt>
                <c:pt idx="2621">
                  <c:v>THREE CHEQUERS MEDICAL PRACTICE (J83026)</c:v>
                </c:pt>
                <c:pt idx="2622">
                  <c:v>THE WILSDEN MEDICAL PRACTICE (B83037)</c:v>
                </c:pt>
                <c:pt idx="2623">
                  <c:v>CONWAY ROAD MEDICAL PRACTICE (P91035)</c:v>
                </c:pt>
                <c:pt idx="2624">
                  <c:v>SWANAGE MEDICAL PRACTICE (J81010)</c:v>
                </c:pt>
                <c:pt idx="2625">
                  <c:v>WALDERSLADE SURGERY (C85008)</c:v>
                </c:pt>
                <c:pt idx="2626">
                  <c:v>LIME GROVE MEDICAL CENTRE (C81101)</c:v>
                </c:pt>
                <c:pt idx="2627">
                  <c:v>BRAMPTON HEALTH CENTRE (E84049)</c:v>
                </c:pt>
                <c:pt idx="2628">
                  <c:v>HORFIELD HC (L81022)</c:v>
                </c:pt>
                <c:pt idx="2629">
                  <c:v>GLADSTONE ROAD SURGERY (K82058)</c:v>
                </c:pt>
                <c:pt idx="2630">
                  <c:v>THORNLEY STREET SURGERY (M92028)</c:v>
                </c:pt>
                <c:pt idx="2631">
                  <c:v>LISTER HOUSE SURGERY (E81016)</c:v>
                </c:pt>
                <c:pt idx="2632">
                  <c:v>BANK HOUSE SURGERY (G84609)</c:v>
                </c:pt>
                <c:pt idx="2633">
                  <c:v>ROYSIA SURGERY (E82132)</c:v>
                </c:pt>
                <c:pt idx="2634">
                  <c:v>THE HIGHWOOD SURGERY (F81737)</c:v>
                </c:pt>
                <c:pt idx="2635">
                  <c:v>BALDERTON SURGERY (Y05369)</c:v>
                </c:pt>
                <c:pt idx="2636">
                  <c:v>TRAFALGAR MEDICAL GROUP PRACTICE (J82028)</c:v>
                </c:pt>
                <c:pt idx="2637">
                  <c:v>THE WATERFIELD PRACTICE (K81001)</c:v>
                </c:pt>
                <c:pt idx="2638">
                  <c:v>PRENTON &amp; WOODCHURCH MEDICAL CENTRE (N85643)</c:v>
                </c:pt>
                <c:pt idx="2639">
                  <c:v>THE OAKLEY SURGERY (E81025)</c:v>
                </c:pt>
                <c:pt idx="2640">
                  <c:v>CATERHAM VALLEY MEDICAL PRACTICE (H81045)( D 21-APR-26 )</c:v>
                </c:pt>
                <c:pt idx="2641">
                  <c:v>BARN SURGERY (H82087)</c:v>
                </c:pt>
                <c:pt idx="2642">
                  <c:v>CONWAY MEDICAL CENTRE (E81063)</c:v>
                </c:pt>
                <c:pt idx="2643">
                  <c:v>THE FULLWELL AVENUE SURGERY (F86612)</c:v>
                </c:pt>
                <c:pt idx="2644">
                  <c:v>THE DALE MEDICAL PRACTICE (P86609)</c:v>
                </c:pt>
                <c:pt idx="2645">
                  <c:v>ST JAMES MEDICAL CENTRE (L85023)</c:v>
                </c:pt>
                <c:pt idx="2646">
                  <c:v>THE ABBOTSBURY PRACTICE (E86022)</c:v>
                </c:pt>
                <c:pt idx="2647">
                  <c:v>CROWN HEIGHTS MEDICAL CENTRE (J82144)</c:v>
                </c:pt>
                <c:pt idx="2648">
                  <c:v>MANSION HOUSE SURGERY (A82075)</c:v>
                </c:pt>
                <c:pt idx="2649">
                  <c:v>NORTON CANES PRACTICE (M83727)</c:v>
                </c:pt>
                <c:pt idx="2650">
                  <c:v>ROUNDWOOD PARK MEDICAL CENTRE (E84656)</c:v>
                </c:pt>
                <c:pt idx="2651">
                  <c:v>KINGS LANGLEY SURGERY (E82129)</c:v>
                </c:pt>
                <c:pt idx="2652">
                  <c:v>WYCHALL LANE SURGERY (M85071)</c:v>
                </c:pt>
                <c:pt idx="2653">
                  <c:v>THE CHURCH STREET PRACTICE (M81056)</c:v>
                </c:pt>
                <c:pt idx="2654">
                  <c:v>TISBURY SURGERY (J83058)</c:v>
                </c:pt>
                <c:pt idx="2655">
                  <c:v>HENLEY GREEN MEDICAL CENTRE (M86035)</c:v>
                </c:pt>
                <c:pt idx="2656">
                  <c:v>ADDINGHAM SURGERY (B83620)</c:v>
                </c:pt>
                <c:pt idx="2657">
                  <c:v>ESSINGTON MEDICAL CENTRE (Y02594)</c:v>
                </c:pt>
                <c:pt idx="2658">
                  <c:v>CASTLE DONINGTON SURGERY (C82007)</c:v>
                </c:pt>
                <c:pt idx="2659">
                  <c:v>SOUTH WIGAN MEDICAL PRACTICE (P92647)</c:v>
                </c:pt>
                <c:pt idx="2660">
                  <c:v>MEADOWVIEW SURGERY (P92626)</c:v>
                </c:pt>
                <c:pt idx="2661">
                  <c:v>POSTERNGATE SURGERY (B82074)</c:v>
                </c:pt>
                <c:pt idx="2662">
                  <c:v>HILLCREST SURGERY (L81123)</c:v>
                </c:pt>
                <c:pt idx="2663">
                  <c:v>COBHAM HEALTH CENTRE (H81067)</c:v>
                </c:pt>
                <c:pt idx="2664">
                  <c:v>WALSGRAVE HEALTH CENTRE (M86040)</c:v>
                </c:pt>
                <c:pt idx="2665">
                  <c:v>DR DAWOUD'S SURGERY (P81701)</c:v>
                </c:pt>
                <c:pt idx="2666">
                  <c:v>ST DAVID'S FAMILY PRACTICE (H81087)</c:v>
                </c:pt>
                <c:pt idx="2667">
                  <c:v>VILLAGES MEDICAL CTR (H81053)</c:v>
                </c:pt>
                <c:pt idx="2668">
                  <c:v>NORBURY MEDICAL PRACTICE (H83009)</c:v>
                </c:pt>
                <c:pt idx="2669">
                  <c:v>WHALEBRIDGE PRACTICE (J83033)</c:v>
                </c:pt>
                <c:pt idx="2670">
                  <c:v>TINKERS LANE SURGERY (J83029)</c:v>
                </c:pt>
                <c:pt idx="2671">
                  <c:v>LANDER MEDICAL PRACTICE (L82001)</c:v>
                </c:pt>
                <c:pt idx="2672">
                  <c:v>CORNERSTONE SURGERY (P82627)</c:v>
                </c:pt>
                <c:pt idx="2673">
                  <c:v>FORGE CLOSE SURGERY (G84030)</c:v>
                </c:pt>
                <c:pt idx="2674">
                  <c:v>PRIORY SURGERY (L81084)</c:v>
                </c:pt>
                <c:pt idx="2675">
                  <c:v>DR VM PATEL (F82033)</c:v>
                </c:pt>
                <c:pt idx="2676">
                  <c:v>MERROW PARK SURGERY (H81035)</c:v>
                </c:pt>
                <c:pt idx="2677">
                  <c:v>COLLEGE STREET MEDICAL PRACTICE (C81097)</c:v>
                </c:pt>
                <c:pt idx="2678">
                  <c:v>THE OLD CHURCH SURGERY (F86616)</c:v>
                </c:pt>
                <c:pt idx="2679">
                  <c:v>GREENBANK ROAD SURGERY (N82079)</c:v>
                </c:pt>
                <c:pt idx="2680">
                  <c:v>NEW ROAD SURGERY BROMSGROVE (M81021)</c:v>
                </c:pt>
                <c:pt idx="2681">
                  <c:v>FIELD STREET SURGERY (C82656)</c:v>
                </c:pt>
                <c:pt idx="2682">
                  <c:v>CHURCH LANE MEDICAL CENTRE (B81064)</c:v>
                </c:pt>
                <c:pt idx="2683">
                  <c:v>ABBEY MEDICAL CENTRE (M84036)</c:v>
                </c:pt>
                <c:pt idx="2684">
                  <c:v>SPENCER ST SURGERY (A82018)</c:v>
                </c:pt>
                <c:pt idx="2685">
                  <c:v>CANVEY VILLAGE SURGERY (F81700)</c:v>
                </c:pt>
                <c:pt idx="2686">
                  <c:v>IDLE MEDICAL CENTRE (B83018)</c:v>
                </c:pt>
                <c:pt idx="2687">
                  <c:v>UPPER NORWOOD GROUP PRACTICE (H83005)</c:v>
                </c:pt>
                <c:pt idx="2688">
                  <c:v>SALTERS MEADOW HEALTH CTR (M83072)</c:v>
                </c:pt>
                <c:pt idx="2689">
                  <c:v>TYNEMOUTH MEDICAL PRACTICE (F85013)</c:v>
                </c:pt>
                <c:pt idx="2690">
                  <c:v>THE FRYENT WAY SURGERY (E84048)</c:v>
                </c:pt>
                <c:pt idx="2691">
                  <c:v>PROBERT ROAD SURGERY (M92041)</c:v>
                </c:pt>
                <c:pt idx="2692">
                  <c:v>SELLY PARK SURGERY (M85042)</c:v>
                </c:pt>
                <c:pt idx="2693">
                  <c:v>LINDUM MEDICAL PRACTICE (C83009)</c:v>
                </c:pt>
                <c:pt idx="2694">
                  <c:v>COLNE ROAD SURGERY (P81035)</c:v>
                </c:pt>
                <c:pt idx="2695">
                  <c:v>BUTE HOUSE MEDICAL CENTRE (E81048)</c:v>
                </c:pt>
                <c:pt idx="2696">
                  <c:v>THE GABLES MEDICENTRE (M86008)</c:v>
                </c:pt>
                <c:pt idx="2697">
                  <c:v>ELMBANK SURGERY (E85088)</c:v>
                </c:pt>
                <c:pt idx="2698">
                  <c:v>KIRBY ROAD SURGERY (E81052)</c:v>
                </c:pt>
                <c:pt idx="2699">
                  <c:v>MILLENNIUM MEDICAL CENTRE (M85023)</c:v>
                </c:pt>
                <c:pt idx="2700">
                  <c:v>HEART OF BATH (L81039)</c:v>
                </c:pt>
                <c:pt idx="2701">
                  <c:v>STREATHAM COMMON PRACTICE (G85014)</c:v>
                </c:pt>
                <c:pt idx="2702">
                  <c:v>THE VILLAGE SURGERIES CROSTON&amp;ECCLESTON (P81655)</c:v>
                </c:pt>
                <c:pt idx="2703">
                  <c:v>THE CENTRE SURGERY (C82082)</c:v>
                </c:pt>
                <c:pt idx="2704">
                  <c:v>LEACH HEATH MEDICAL CENTRE (M85027)</c:v>
                </c:pt>
                <c:pt idx="2705">
                  <c:v>TYNTESFIELD MEDICAL GROUP (L81034)</c:v>
                </c:pt>
                <c:pt idx="2706">
                  <c:v>PARKSIDE SURGERY (P84644)</c:v>
                </c:pt>
                <c:pt idx="2707">
                  <c:v>CRYSTAL PEAKS MEDICAL CENTRE (C88648)</c:v>
                </c:pt>
                <c:pt idx="2708">
                  <c:v>BINFIELD SURGERY (K81060)</c:v>
                </c:pt>
                <c:pt idx="2709">
                  <c:v>SUTHERGREY HOUSE MEDICAL CENTRE (E82015)</c:v>
                </c:pt>
                <c:pt idx="2710">
                  <c:v>ROBIN HOOD SURGERY (G84029)</c:v>
                </c:pt>
                <c:pt idx="2711">
                  <c:v>WHITWICK HEALTH CENTRE (C82120)</c:v>
                </c:pt>
                <c:pt idx="2712">
                  <c:v>THURSBY SURGERY (P81095)</c:v>
                </c:pt>
                <c:pt idx="2713">
                  <c:v>WESTERN AVE MEDICAL CTRE (N81626)</c:v>
                </c:pt>
                <c:pt idx="2714">
                  <c:v>CHATSWORTH ROAD MEDICAL CENTRE (C81067)</c:v>
                </c:pt>
                <c:pt idx="2715">
                  <c:v>SHENLEY GREEN SURGERY (M85062)</c:v>
                </c:pt>
                <c:pt idx="2716">
                  <c:v>THE JUNCTION SURGERY (B85660)</c:v>
                </c:pt>
                <c:pt idx="2717">
                  <c:v>SALISBURY HOUSE SURGERY (E81004)</c:v>
                </c:pt>
                <c:pt idx="2718">
                  <c:v>BROOK MEDICAL CENTRE (M83094)</c:v>
                </c:pt>
                <c:pt idx="2719">
                  <c:v>ROUNDWOOD SURGERY (C84069)</c:v>
                </c:pt>
                <c:pt idx="2720">
                  <c:v>DR MAASSARANI &amp; PARTNERS (N83608)</c:v>
                </c:pt>
                <c:pt idx="2721">
                  <c:v>GOLDSWORTH PARK HEALTH CENTRE (H81024)</c:v>
                </c:pt>
                <c:pt idx="2722">
                  <c:v>STATION LANE (B87032)</c:v>
                </c:pt>
                <c:pt idx="2723">
                  <c:v>FOREST MEDICAL GROUP (C82066)</c:v>
                </c:pt>
                <c:pt idx="2724">
                  <c:v>BADGERSWOOD SURGERY (J82042)</c:v>
                </c:pt>
                <c:pt idx="2725">
                  <c:v>DONNINGTON MEDICAL PARTNERSHIP (K84004)</c:v>
                </c:pt>
                <c:pt idx="2726">
                  <c:v>ALMOND ROAD SURGERY (D81082)</c:v>
                </c:pt>
                <c:pt idx="2727">
                  <c:v>WONFORD GREEN SURGERY (L83655)</c:v>
                </c:pt>
                <c:pt idx="2728">
                  <c:v>THE OAKWOOD SURGERY (C86012)</c:v>
                </c:pt>
                <c:pt idx="2729">
                  <c:v>UNIVERSITY MEDICAL GROUP (K81605)</c:v>
                </c:pt>
                <c:pt idx="2730">
                  <c:v>KIDDERMINSTER MEDICAL CENTRE (M81010)</c:v>
                </c:pt>
                <c:pt idx="2731">
                  <c:v>TEMPLE FORTUNE MEDICAL GROUP (E83622)</c:v>
                </c:pt>
                <c:pt idx="2732">
                  <c:v>PARK ROAD &amp; MENSTON (B86052)</c:v>
                </c:pt>
                <c:pt idx="2733">
                  <c:v>STAMFORD HOUSE (P89609)</c:v>
                </c:pt>
                <c:pt idx="2734">
                  <c:v>WESTBURY ON TRYM PRIMARY CARE CENTRE (L81017)</c:v>
                </c:pt>
                <c:pt idx="2735">
                  <c:v>DR SZ HAIDER'S PRACTICE (F82038)</c:v>
                </c:pt>
                <c:pt idx="2736">
                  <c:v>MITCHAM FAMILY PRACTICE (H85078)</c:v>
                </c:pt>
                <c:pt idx="2737">
                  <c:v>OLD HILL MEDICAL CENTRE (M88016)</c:v>
                </c:pt>
                <c:pt idx="2738">
                  <c:v>LISSON GROVE HEALTH CENTRE (E87011)</c:v>
                </c:pt>
                <c:pt idx="2739">
                  <c:v>PUTNOE MEDICAL CENTRE PARTNERSHIP (E81029)</c:v>
                </c:pt>
                <c:pt idx="2740">
                  <c:v>ORIENT HOUSE MEDICAL CENTRE (P82624)</c:v>
                </c:pt>
                <c:pt idx="2741">
                  <c:v>THE VILLAGE MEDICAL CENTRE (K81082)</c:v>
                </c:pt>
                <c:pt idx="2742">
                  <c:v>MALDON ROAD SURGERY (H85113)</c:v>
                </c:pt>
                <c:pt idx="2743">
                  <c:v>WILLOW TREE FAMILY DOCTORS (E84015)</c:v>
                </c:pt>
                <c:pt idx="2744">
                  <c:v>PORTISHEAD MEDICAL GROUP (L81004)</c:v>
                </c:pt>
                <c:pt idx="2745">
                  <c:v>PRESTON GROVE MEDICAL CENTRE, YEOVIL (L85015)</c:v>
                </c:pt>
                <c:pt idx="2746">
                  <c:v>PARK LANE SURGERY (E82090)</c:v>
                </c:pt>
                <c:pt idx="2747">
                  <c:v>MULBERRY STREET MEDICAL PRACTICE (B86018)</c:v>
                </c:pt>
                <c:pt idx="2748">
                  <c:v>BRIDGEMARY MEDICAL CENTRE (J82152)</c:v>
                </c:pt>
                <c:pt idx="2749">
                  <c:v>LAUREL BANK SURGERY (B86086)</c:v>
                </c:pt>
                <c:pt idx="2750">
                  <c:v>BARTON HOUSE GROUP PRACTICE (F84008)</c:v>
                </c:pt>
                <c:pt idx="2751">
                  <c:v>PICTON MEDICAL CENTRE (B83614)</c:v>
                </c:pt>
                <c:pt idx="2752">
                  <c:v>CALVARY HEALTH CENTRE (N82633)</c:v>
                </c:pt>
                <c:pt idx="2753">
                  <c:v>STOUR SURGERY (J81066)</c:v>
                </c:pt>
                <c:pt idx="2754">
                  <c:v>NETHERFIELD HOUSE (A84037)</c:v>
                </c:pt>
                <c:pt idx="2755">
                  <c:v>MONARCH MEDICAL CENTRE (P83010)</c:v>
                </c:pt>
                <c:pt idx="2756">
                  <c:v>FIVEWAYS PCN EA HUB (Y05161)</c:v>
                </c:pt>
                <c:pt idx="2757">
                  <c:v>RED HOUSE MEDICAL CENTRE (A89008)</c:v>
                </c:pt>
                <c:pt idx="2758">
                  <c:v>BEECH HILL MEDICAL PRACTICE (P92010)</c:v>
                </c:pt>
                <c:pt idx="2759">
                  <c:v>MOUNT FARM SURGERY (D83038)</c:v>
                </c:pt>
                <c:pt idx="2760">
                  <c:v>BAKERSFIELD MEDICAL CENTRE (C84693)</c:v>
                </c:pt>
                <c:pt idx="2761">
                  <c:v>4 SEASONS MEDICAL CENTRE (N81645)</c:v>
                </c:pt>
                <c:pt idx="2762">
                  <c:v>ORRELL PARK MEDICAL CENTRE (N84027)</c:v>
                </c:pt>
                <c:pt idx="2763">
                  <c:v>VILLAGE SURGERY (J81042)</c:v>
                </c:pt>
                <c:pt idx="2764">
                  <c:v>OTFORD MEDICAL PRACTICE (G82125)</c:v>
                </c:pt>
                <c:pt idx="2765">
                  <c:v>CITY WAY SURGERY (G82051)</c:v>
                </c:pt>
                <c:pt idx="2766">
                  <c:v>LOCKSTOWN PRACTICE (M91021)</c:v>
                </c:pt>
                <c:pt idx="2767">
                  <c:v>STIRLING MEDICAL CENTRE (MATHEWS) (B81606)</c:v>
                </c:pt>
                <c:pt idx="2768">
                  <c:v>LIGHTWATER SURGERY (H81130)</c:v>
                </c:pt>
                <c:pt idx="2769">
                  <c:v>ALL SAINTS MEDICAL CENTRE PMS (G83030)</c:v>
                </c:pt>
                <c:pt idx="2770">
                  <c:v>BRENTFORD GROUP PRACTICE (E85605)</c:v>
                </c:pt>
                <c:pt idx="2771">
                  <c:v>MINCHINHAMPTON SURGERY (L84005)</c:v>
                </c:pt>
                <c:pt idx="2772">
                  <c:v>VERNON STREET MEDICAL CTR (C81007)</c:v>
                </c:pt>
                <c:pt idx="2773">
                  <c:v>BROADWAY MEDICAL CENTRE (M91619)</c:v>
                </c:pt>
                <c:pt idx="2774">
                  <c:v>WYCHBURY MEDICAL GROUP (M87024)</c:v>
                </c:pt>
                <c:pt idx="2775">
                  <c:v>THE CUCKOO LANE PRACTICE (E85116)</c:v>
                </c:pt>
                <c:pt idx="2776">
                  <c:v>GLEBE SURGERY (H82070)</c:v>
                </c:pt>
                <c:pt idx="2777">
                  <c:v>WITTON MEDICAL CENTRE (P81022)</c:v>
                </c:pt>
                <c:pt idx="2778">
                  <c:v>HOLLYGREEN PRACTICE (C85023)</c:v>
                </c:pt>
                <c:pt idx="2779">
                  <c:v>TAME VALLEY MEDICAL CENTRE (M88023)</c:v>
                </c:pt>
                <c:pt idx="2780">
                  <c:v>WATLING STREET SURGERY (N81055)</c:v>
                </c:pt>
                <c:pt idx="2781">
                  <c:v>THE KHATTAK MEMORIAL SURGERY (M85146)</c:v>
                </c:pt>
                <c:pt idx="2782">
                  <c:v>KINGS PARK SURGERY (Y02973)</c:v>
                </c:pt>
                <c:pt idx="2783">
                  <c:v>TONG MEDICAL PRACTICE (B83015)</c:v>
                </c:pt>
                <c:pt idx="2784">
                  <c:v>REVEL SURGERY (M84031)</c:v>
                </c:pt>
                <c:pt idx="2785">
                  <c:v>BURNEY STREET PMS (G83065)</c:v>
                </c:pt>
                <c:pt idx="2786">
                  <c:v>CLIFTON MEDICAL PRACTICE (C84046)</c:v>
                </c:pt>
                <c:pt idx="2787">
                  <c:v>WINDRUSH MEDICAL PRACTICE (K84017)</c:v>
                </c:pt>
                <c:pt idx="2788">
                  <c:v>EMMER GREEN SURGERY (K81041)</c:v>
                </c:pt>
                <c:pt idx="2789">
                  <c:v>EDEN COURT MEDICAL PRACTICE (M85079)</c:v>
                </c:pt>
                <c:pt idx="2790">
                  <c:v>WINCOBANK MEDICAL CENTRE (C88047)</c:v>
                </c:pt>
                <c:pt idx="2791">
                  <c:v>KENTON CLINIC (E84647)</c:v>
                </c:pt>
                <c:pt idx="2792">
                  <c:v>HILL LANE SURGERY (J82207)</c:v>
                </c:pt>
                <c:pt idx="2793">
                  <c:v>LAUREL HOUSE SURGERY (M83062)</c:v>
                </c:pt>
                <c:pt idx="2794">
                  <c:v>CONWAY MEDICAL CENTRE (B86103)</c:v>
                </c:pt>
                <c:pt idx="2795">
                  <c:v>DOWNSFIELD MEDICAL CENTRE (M85717)</c:v>
                </c:pt>
                <c:pt idx="2796">
                  <c:v>BOWLAND MEDICAL PRACTICE (P84024)</c:v>
                </c:pt>
                <c:pt idx="2797">
                  <c:v>KEW MEDICAL PRACTICE (H84639)</c:v>
                </c:pt>
                <c:pt idx="2798">
                  <c:v>BRUCE GROVE PRIMARY HEALTH CARE CTR (F85028)</c:v>
                </c:pt>
                <c:pt idx="2799">
                  <c:v>MEDICUS HEALTH PARTNERS (F85002)</c:v>
                </c:pt>
                <c:pt idx="2800">
                  <c:v>THE GARDENS SURGERY (G85644)</c:v>
                </c:pt>
                <c:pt idx="2801">
                  <c:v>ST BARTHOLOMEWS &amp; HOLLOW WAY MED CENTRE (K84013)</c:v>
                </c:pt>
                <c:pt idx="2802">
                  <c:v>QUEENS WALK MEDICAL CENTRE (E86626)</c:v>
                </c:pt>
                <c:pt idx="2803">
                  <c:v>THE JUNCTION SURGERY (P86010)</c:v>
                </c:pt>
                <c:pt idx="2804">
                  <c:v>COACHMANS MEDICAL PRACTICE (H82098)</c:v>
                </c:pt>
                <c:pt idx="2805">
                  <c:v>EASTCOURT LANE SURGERY (G82600)</c:v>
                </c:pt>
                <c:pt idx="2806">
                  <c:v>PORTER BROOK MEDICAL CENTRE (C88007)</c:v>
                </c:pt>
                <c:pt idx="2807">
                  <c:v>EDEN PARK SURGERY (G84011)</c:v>
                </c:pt>
                <c:pt idx="2808">
                  <c:v>CAMPUS VIEW MEDICAL CENTRE (C82111)</c:v>
                </c:pt>
                <c:pt idx="2809">
                  <c:v>SOUTHFIELDS GROUP PRACTICE (H85007)</c:v>
                </c:pt>
                <c:pt idx="2810">
                  <c:v>HARBOUR MEDICAL PRACTICE (G82217)</c:v>
                </c:pt>
                <c:pt idx="2811">
                  <c:v>MILL ROAD SURGERY (C88095)</c:v>
                </c:pt>
                <c:pt idx="2812">
                  <c:v>DR RIZWAN AND DR AWAN (P82022)</c:v>
                </c:pt>
                <c:pt idx="2813">
                  <c:v>HAYDON BRIDGE &amp; ALLENDALE MEDICAL PRACT (A84045)</c:v>
                </c:pt>
                <c:pt idx="2814">
                  <c:v>WIDCOMBE SURGERY (L81020)</c:v>
                </c:pt>
                <c:pt idx="2815">
                  <c:v>BRYN STREET SURGERY (Y02378)</c:v>
                </c:pt>
                <c:pt idx="2816">
                  <c:v>THE WAND MEDICAL CENTRE (M85084)</c:v>
                </c:pt>
                <c:pt idx="2817">
                  <c:v>THE BORCHARDT MEDICAL CENTRE (P84010)</c:v>
                </c:pt>
                <c:pt idx="2818">
                  <c:v>LANE END SURGERY (A86016)</c:v>
                </c:pt>
                <c:pt idx="2819">
                  <c:v>DOUGLAS GROVE SURGERY (F81173)</c:v>
                </c:pt>
                <c:pt idx="2820">
                  <c:v>THE ELMS MEDICAL CENTRE (P83608)</c:v>
                </c:pt>
                <c:pt idx="2821">
                  <c:v>SHEET STREET SURGERY (K81068)</c:v>
                </c:pt>
                <c:pt idx="2822">
                  <c:v>AKERMAN MEDICAL PRACTICE (G85695)</c:v>
                </c:pt>
                <c:pt idx="2823">
                  <c:v>BOX SURGERY (J83013)</c:v>
                </c:pt>
                <c:pt idx="2824">
                  <c:v>DONNINGTON MEDICAL PRACTICE (M82012)</c:v>
                </c:pt>
                <c:pt idx="2825">
                  <c:v>ACRE SURGERY (E86041)</c:v>
                </c:pt>
                <c:pt idx="2826">
                  <c:v>SUNRISE MEDICAL CENTRE (E85656)</c:v>
                </c:pt>
                <c:pt idx="2827">
                  <c:v>CHURCH ROAD SURGERY (E86034)</c:v>
                </c:pt>
                <c:pt idx="2828">
                  <c:v>SLAITHWAITE HEALTH CENTRE (B85059)</c:v>
                </c:pt>
                <c:pt idx="2829">
                  <c:v>GATEWAY PRIMARY CARE (C87622)</c:v>
                </c:pt>
                <c:pt idx="2830">
                  <c:v>DEAN CROSS SURGERY (L83021)</c:v>
                </c:pt>
                <c:pt idx="2831">
                  <c:v>MARSH SURGERY (B85623)</c:v>
                </c:pt>
                <c:pt idx="2832">
                  <c:v>EXTENDED ACCESS (Y05088)</c:v>
                </c:pt>
                <c:pt idx="2833">
                  <c:v>DR TUN &amp; PARTNERS (P92004)</c:v>
                </c:pt>
                <c:pt idx="2834">
                  <c:v>HOLMHURST MEDICAL CENTRE (H81048)</c:v>
                </c:pt>
                <c:pt idx="2835">
                  <c:v>ST JOHNS MEDICAL CENTRE (P91604)</c:v>
                </c:pt>
                <c:pt idx="2836">
                  <c:v>THE SHAFTESBURY MEDICAL CENTRE (E84062)</c:v>
                </c:pt>
                <c:pt idx="2837">
                  <c:v>CLAREMONT HOLYPORT SURGERY (K81020)</c:v>
                </c:pt>
                <c:pt idx="2838">
                  <c:v>BEECH HOUSE MEDICAL PRACT (P88012)</c:v>
                </c:pt>
                <c:pt idx="2839">
                  <c:v>PENNY LANE SURGERY (N82026)</c:v>
                </c:pt>
                <c:pt idx="2840">
                  <c:v>ASHTON VIEW MEDICAL CTR (B86623)</c:v>
                </c:pt>
                <c:pt idx="2841">
                  <c:v>OTTERFIELD MEDICAL CENTRE (E86027)</c:v>
                </c:pt>
                <c:pt idx="2842">
                  <c:v>CITY VIEW MEDICAL PRACTICE (B86002)</c:v>
                </c:pt>
                <c:pt idx="2843">
                  <c:v>AMAANAH MEDICAL PRACTICE (Y01068)</c:v>
                </c:pt>
                <c:pt idx="2844">
                  <c:v>MOUNT GROUP PRACTICE (C86011)</c:v>
                </c:pt>
                <c:pt idx="2845">
                  <c:v>JAUNTY SPRINGS HEALTH CENTRE (C88050)</c:v>
                </c:pt>
                <c:pt idx="2846">
                  <c:v>DR RASOOL (A81602)</c:v>
                </c:pt>
                <c:pt idx="2847">
                  <c:v>FIRS HOUSE SURGERY (D81028)</c:v>
                </c:pt>
                <c:pt idx="2848">
                  <c:v>POUND HILL MEDICAL GROUP (H82052)</c:v>
                </c:pt>
                <c:pt idx="2849">
                  <c:v>GOSFORD HILL MEDICAL CENTRE (K84045)</c:v>
                </c:pt>
                <c:pt idx="2850">
                  <c:v>THE OVAL PRACTICE (Y01795)</c:v>
                </c:pt>
                <c:pt idx="2851">
                  <c:v>KINGS ROAD MEDICAL CENTRE (E87063)</c:v>
                </c:pt>
                <c:pt idx="2852">
                  <c:v>SILVERDALE FAMILY PRACTICE (A83627)</c:v>
                </c:pt>
                <c:pt idx="2853">
                  <c:v>PARK SURGERY (C81031)</c:v>
                </c:pt>
                <c:pt idx="2854">
                  <c:v>ENGLETON HOUSE SURGERY (M86009)</c:v>
                </c:pt>
                <c:pt idx="2855">
                  <c:v>WELLSIDE SURGERY (D81027)</c:v>
                </c:pt>
                <c:pt idx="2856">
                  <c:v>OLD FIRE STATION SURGERY (J82128)</c:v>
                </c:pt>
                <c:pt idx="2857">
                  <c:v>SELSTON SURGERY (C84142)</c:v>
                </c:pt>
                <c:pt idx="2858">
                  <c:v>HILLSIDE HOUSE SURGERY (N83621)</c:v>
                </c:pt>
                <c:pt idx="2859">
                  <c:v>LEE ROAD SURGERY (G85046)</c:v>
                </c:pt>
                <c:pt idx="2860">
                  <c:v>HALDON HOUSE SURGERY (L83136)</c:v>
                </c:pt>
                <c:pt idx="2861">
                  <c:v>BARBOURNE HEALTH CENTRE (M81049)</c:v>
                </c:pt>
                <c:pt idx="2862">
                  <c:v>SWANLOW MEDICAL CENTRE (N81024)</c:v>
                </c:pt>
                <c:pt idx="2863">
                  <c:v>HORNCHURCH HEALTHCARE (F82055)</c:v>
                </c:pt>
                <c:pt idx="2864">
                  <c:v>WITTERINGS MEDICAL CENTRE (H82095)</c:v>
                </c:pt>
                <c:pt idx="2865">
                  <c:v>GLYNDON PMS (G83060)</c:v>
                </c:pt>
                <c:pt idx="2866">
                  <c:v>VIOLET LANE MEDICAL PRACTICE (H83007)</c:v>
                </c:pt>
                <c:pt idx="2867">
                  <c:v>MID SUSSEX HEALTH CARE (H82057)</c:v>
                </c:pt>
                <c:pt idx="2868">
                  <c:v>SOUTHAM SURGERY (M84026)</c:v>
                </c:pt>
                <c:pt idx="2869">
                  <c:v>NEW STREET SURGERY (M88035)</c:v>
                </c:pt>
                <c:pt idx="2870">
                  <c:v>THE ROSEMARY HEALTH CTR (J81036)</c:v>
                </c:pt>
                <c:pt idx="2871">
                  <c:v>LITTLE PARK SURGERY (E85736)</c:v>
                </c:pt>
                <c:pt idx="2872">
                  <c:v>OPEN DOOR (Y01948)</c:v>
                </c:pt>
                <c:pt idx="2873">
                  <c:v>PLAS MEDDYG SURGERY (G83029)</c:v>
                </c:pt>
                <c:pt idx="2874">
                  <c:v>TRAMWAYS MEDICAL CENTRE (O'CONNELL) (C88018)</c:v>
                </c:pt>
                <c:pt idx="2875">
                  <c:v>ROWDEN SURGERY (J83042)</c:v>
                </c:pt>
                <c:pt idx="2876">
                  <c:v>SANDY LANE SURGERY (C84637)</c:v>
                </c:pt>
                <c:pt idx="2877">
                  <c:v>DOLPHINS PRACTICE (H82044)</c:v>
                </c:pt>
                <c:pt idx="2878">
                  <c:v>NORTHWAY ROAD SURGERY (H83008)</c:v>
                </c:pt>
                <c:pt idx="2879">
                  <c:v>OAKFIELD SURGERY (K82014)</c:v>
                </c:pt>
                <c:pt idx="2880">
                  <c:v>SHREEJI MEDICAL CENTRE (K81085)</c:v>
                </c:pt>
                <c:pt idx="2881">
                  <c:v>MARPLE MEDICAL PRACTICE (P88021)</c:v>
                </c:pt>
                <c:pt idx="2882">
                  <c:v>IRONBRIDGE MEDICAL PRACTICE (M82606)</c:v>
                </c:pt>
                <c:pt idx="2883">
                  <c:v>WINDRUSH SURGERY (K84024)</c:v>
                </c:pt>
                <c:pt idx="2884">
                  <c:v>THE NEW MEDICAL CENTRE (F82021)</c:v>
                </c:pt>
                <c:pt idx="2885">
                  <c:v>LING HOUSE MEDICAL CENTRE (B83008)</c:v>
                </c:pt>
                <c:pt idx="2886">
                  <c:v>THE OLD SCHOOL SURGERY (L81075)</c:v>
                </c:pt>
                <c:pt idx="2887">
                  <c:v>NORTON MEDICAL CENTRE (A81036)</c:v>
                </c:pt>
                <c:pt idx="2888">
                  <c:v>THE HALL PRACTICE (K82008)</c:v>
                </c:pt>
                <c:pt idx="2889">
                  <c:v>ST PETER'S SURGERY (G82219)</c:v>
                </c:pt>
                <c:pt idx="2890">
                  <c:v>QUEENS PARK SURGERY (F81222)</c:v>
                </c:pt>
                <c:pt idx="2891">
                  <c:v>REGENT SQUARE GROUP PRACTICE (C86006)</c:v>
                </c:pt>
                <c:pt idx="2892">
                  <c:v>LONGTON MEDICAL CENTRE (N83053)</c:v>
                </c:pt>
                <c:pt idx="2893">
                  <c:v>WITHINGTON MEDICAL PRACTICE (P84665)</c:v>
                </c:pt>
                <c:pt idx="2894">
                  <c:v>BEACON VIEW MEDICAL CENTRE (A85026)</c:v>
                </c:pt>
                <c:pt idx="2895">
                  <c:v>NEW STREET &amp; NETHERTON GROUP PRACTICE (B85036)</c:v>
                </c:pt>
                <c:pt idx="2896">
                  <c:v>ASHFORD MEDICAL PARTNERSHIP (G82080)</c:v>
                </c:pt>
                <c:pt idx="2897">
                  <c:v>THE MEADOWS HEALTH CENTRE (C84144)</c:v>
                </c:pt>
                <c:pt idx="2898">
                  <c:v>LONGFORD STREET MEDICAL CENTRE (P86011)</c:v>
                </c:pt>
                <c:pt idx="2899">
                  <c:v>LISTER HOUSE SURGERY (E82018)</c:v>
                </c:pt>
                <c:pt idx="2900">
                  <c:v>MOSS WAY (N82655)</c:v>
                </c:pt>
                <c:pt idx="2901">
                  <c:v>STANWELL ROAD SURGERY (H81104)</c:v>
                </c:pt>
                <c:pt idx="2902">
                  <c:v>CRANFORD MEDICAL CENTRE (E85052)</c:v>
                </c:pt>
                <c:pt idx="2903">
                  <c:v>NEW ELTHAM AND BLACKFEN MEDICAL CENTRE (G83628)</c:v>
                </c:pt>
                <c:pt idx="2904">
                  <c:v>LAMBGATES HEALTH CENTRE (C81106)</c:v>
                </c:pt>
                <c:pt idx="2905">
                  <c:v>LONDON ROAD MEDICAL PRACTICE (H83021)</c:v>
                </c:pt>
                <c:pt idx="2906">
                  <c:v>PENN SURGERY (M92043)</c:v>
                </c:pt>
                <c:pt idx="2907">
                  <c:v>ABERNETHY HOUSE SURGERY (F85029)</c:v>
                </c:pt>
                <c:pt idx="2908">
                  <c:v>REUT MEDICAL PRACTICE (P87648)</c:v>
                </c:pt>
                <c:pt idx="2909">
                  <c:v>NENE VALLEY AND HODGSON MEDICAL PRACTICE (Y07059)</c:v>
                </c:pt>
                <c:pt idx="2910">
                  <c:v>MAYFIELD MEDICAL PRACTICE (M92040)</c:v>
                </c:pt>
                <c:pt idx="2911">
                  <c:v>GLEADLESS MEDICAL CENTRE (C88019)</c:v>
                </c:pt>
                <c:pt idx="2912">
                  <c:v>STAG MEDICAL CENTRE (C87007)</c:v>
                </c:pt>
                <c:pt idx="2913">
                  <c:v>HALING PARK MEDICAL PRACTICE (H83031)</c:v>
                </c:pt>
                <c:pt idx="2914">
                  <c:v>HOPWOOD MEDICAL CENTRE (P86023)</c:v>
                </c:pt>
                <c:pt idx="2915">
                  <c:v>CHERRY TREE SURGERY (B85655)</c:v>
                </c:pt>
                <c:pt idx="2916">
                  <c:v>SPRINGFIELD MEDICAL CENTRE (G85673)</c:v>
                </c:pt>
                <c:pt idx="2917">
                  <c:v>LONG LANE SURGERY (C82050)</c:v>
                </c:pt>
                <c:pt idx="2918">
                  <c:v>PADIHAM GROUP PRACTICE (P81130)</c:v>
                </c:pt>
                <c:pt idx="2919">
                  <c:v>WIGHT PRIMARY PARTNERSHIPS LTD (J84019)</c:v>
                </c:pt>
                <c:pt idx="2920">
                  <c:v>NARROWCLIFF SURGERY (L82029)</c:v>
                </c:pt>
                <c:pt idx="2921">
                  <c:v>LAKESIDE MEDICAL (G83018)</c:v>
                </c:pt>
                <c:pt idx="2922">
                  <c:v>THE RISE GROUP PRACTICE (F83039)</c:v>
                </c:pt>
                <c:pt idx="2923">
                  <c:v>LEACROFT MEDICAL PRACTICE (H82012)</c:v>
                </c:pt>
                <c:pt idx="2924">
                  <c:v>NORTHFIELD MEDICAL CENTRE (C82068)</c:v>
                </c:pt>
                <c:pt idx="2925">
                  <c:v>KENSINGTON PARK MEDICAL CENTRE (E87720)</c:v>
                </c:pt>
                <c:pt idx="2926">
                  <c:v>EAST HILL SURGERY (F81091)</c:v>
                </c:pt>
                <c:pt idx="2927">
                  <c:v>GRASSENDALE MEDICAL CENTRE (N82009)</c:v>
                </c:pt>
                <c:pt idx="2928">
                  <c:v>DRS MIRZA SUKHANI &amp; PARTNERS (E81612)</c:v>
                </c:pt>
                <c:pt idx="2929">
                  <c:v>WOOSEHILL PRACTICE (K81092)</c:v>
                </c:pt>
                <c:pt idx="2930">
                  <c:v>WEST LONDON MEDICAL CENTRE (E86620)</c:v>
                </c:pt>
                <c:pt idx="2931">
                  <c:v>WOODBROOK MEDICAL CENTRE (C82070)</c:v>
                </c:pt>
                <c:pt idx="2932">
                  <c:v>ABRIDGE SURGERY (F81184)</c:v>
                </c:pt>
                <c:pt idx="2933">
                  <c:v>WESTGATE SURGERY (B86029)</c:v>
                </c:pt>
                <c:pt idx="2934">
                  <c:v>CROWN MEDICAL PRACTICE (M83117)</c:v>
                </c:pt>
                <c:pt idx="2935">
                  <c:v>AUDLEY HEALTH CENTRE (M83054)</c:v>
                </c:pt>
                <c:pt idx="2936">
                  <c:v>SUNLIGHT GROUP PRACTICE (N85051)</c:v>
                </c:pt>
                <c:pt idx="2937">
                  <c:v>DUNCAN STREET PRIMARY CARE CENTRE (M92012)</c:v>
                </c:pt>
                <c:pt idx="2938">
                  <c:v>OAKLANDS SURGERY (L85064)</c:v>
                </c:pt>
                <c:pt idx="2939">
                  <c:v>KINGS MEDICAL CENTRE (F81169)</c:v>
                </c:pt>
                <c:pt idx="2940">
                  <c:v>ALEXANDRA ROAD SURGERY (H85656)</c:v>
                </c:pt>
                <c:pt idx="2941">
                  <c:v>KIRKHOLT MEDICAL PRACTICE (Y02721)</c:v>
                </c:pt>
                <c:pt idx="2942">
                  <c:v>KNOLL MEDICAL PRACTICE (G84032)</c:v>
                </c:pt>
                <c:pt idx="2943">
                  <c:v>BARTON SURGERY (L83005)</c:v>
                </c:pt>
                <c:pt idx="2944">
                  <c:v>WATTON MEDICAL PRACTICE (D82063)</c:v>
                </c:pt>
                <c:pt idx="2945">
                  <c:v>TALBOT MEDICAL CENTRE (J81033)</c:v>
                </c:pt>
                <c:pt idx="2946">
                  <c:v>MANSTON SURGERY (B86009)</c:v>
                </c:pt>
                <c:pt idx="2947">
                  <c:v>NEWHOLME SURGERY (N83637)</c:v>
                </c:pt>
                <c:pt idx="2948">
                  <c:v>GREENFIELD MEDICAL CENTRE (E83006)</c:v>
                </c:pt>
                <c:pt idx="2949">
                  <c:v>PETERLOO MEDICAL CENTRE (P86004)</c:v>
                </c:pt>
                <c:pt idx="2950">
                  <c:v>THE OAKS MEDICAL CENTRE (C84030)</c:v>
                </c:pt>
                <c:pt idx="2951">
                  <c:v>THE LIMES MEDICAL CENTRE (M85024)</c:v>
                </c:pt>
                <c:pt idx="2952">
                  <c:v>PRIORY ROAD SURGERY (G81641)</c:v>
                </c:pt>
                <c:pt idx="2953">
                  <c:v>SOUTH MILFORD SURGERY (B82073)</c:v>
                </c:pt>
                <c:pt idx="2954">
                  <c:v>UPTON GROUP PRACTICE (N85013)</c:v>
                </c:pt>
                <c:pt idx="2955">
                  <c:v>ABBEYSLADE PMS (DR CHAND) (G83631)</c:v>
                </c:pt>
                <c:pt idx="2956">
                  <c:v>WATLING MEDICAL CENTRE (E83018)</c:v>
                </c:pt>
                <c:pt idx="2957">
                  <c:v>AMERSHAM VALE TRAINING PRACTICE (G85698)</c:v>
                </c:pt>
                <c:pt idx="2958">
                  <c:v>FORDINGTON SURGERY (J81626)</c:v>
                </c:pt>
                <c:pt idx="2959">
                  <c:v>WESTBURY MEDICAL CENTRE (F85031)</c:v>
                </c:pt>
                <c:pt idx="2960">
                  <c:v>THE BAY MEDICAL PRACTICE (J84013)</c:v>
                </c:pt>
                <c:pt idx="2961">
                  <c:v>ABBEY MEDICAL CENTRE (C84065)</c:v>
                </c:pt>
                <c:pt idx="2962">
                  <c:v>THE HEIGHT GENERAL PRACTICE (Y02767)</c:v>
                </c:pt>
                <c:pt idx="2963">
                  <c:v>SOMERFORD GROVE PRACTICE (F84033)</c:v>
                </c:pt>
                <c:pt idx="2964">
                  <c:v>THE NOTTING HILL MEDICAL CENTRE (E87065)</c:v>
                </c:pt>
                <c:pt idx="2965">
                  <c:v>PARK FARM MEDICAL CENTRE (C81064)</c:v>
                </c:pt>
                <c:pt idx="2966">
                  <c:v>ROSLEA SURGERY (P81083)</c:v>
                </c:pt>
                <c:pt idx="2967">
                  <c:v>ROYAL DOCKS MEDICAL PRACTICE (F84717)</c:v>
                </c:pt>
                <c:pt idx="2968">
                  <c:v>WRAFTON HOUSE SURGERY (E82002)</c:v>
                </c:pt>
                <c:pt idx="2969">
                  <c:v>STENHOUSE MEDICAL CENTRE (C84026)</c:v>
                </c:pt>
                <c:pt idx="2970">
                  <c:v>THE ADAM PRACTICE (J81006)</c:v>
                </c:pt>
                <c:pt idx="2971">
                  <c:v>YORK ROAD SURGERY (F86657)</c:v>
                </c:pt>
                <c:pt idx="2972">
                  <c:v>WILLIAM BROWN CENTRE (A83012)</c:v>
                </c:pt>
                <c:pt idx="2973">
                  <c:v>LAKESIDE SURGERY (Y04809)</c:v>
                </c:pt>
                <c:pt idx="2974">
                  <c:v>ST STEPHENS HOUSE SURGERY (H81074)</c:v>
                </c:pt>
                <c:pt idx="2975">
                  <c:v>HEBDEN BRIDGE GROUP PRACTICE (B84004)</c:v>
                </c:pt>
                <c:pt idx="2976">
                  <c:v>ILEX VIEW MEDICAL PRACTICE (P81118)</c:v>
                </c:pt>
                <c:pt idx="2977">
                  <c:v>BARROWFORD SURGERY (P81757)</c:v>
                </c:pt>
                <c:pt idx="2978">
                  <c:v>PARK SURGERY (H82039)</c:v>
                </c:pt>
                <c:pt idx="2979">
                  <c:v>OXTED HEALTH CENTRE (H81056)</c:v>
                </c:pt>
                <c:pt idx="2980">
                  <c:v>STRATTON MEDICAL CENTRE (L82008)</c:v>
                </c:pt>
                <c:pt idx="2981">
                  <c:v>VILLAGE SURGERY (C81035)</c:v>
                </c:pt>
                <c:pt idx="2982">
                  <c:v>JACKSDALE MEDICAL CENTRE (C84654)</c:v>
                </c:pt>
                <c:pt idx="2983">
                  <c:v>FAIRFIELD PARK HEALTH CENTRE (L81071)</c:v>
                </c:pt>
                <c:pt idx="2984">
                  <c:v>THE CROSS KEYS PRACTICE (K82021)</c:v>
                </c:pt>
                <c:pt idx="2985">
                  <c:v>OAK GLEN SURGERY (B83031)</c:v>
                </c:pt>
                <c:pt idx="2986">
                  <c:v>OCTAGON MEDICAL CENTRE (P82012)</c:v>
                </c:pt>
                <c:pt idx="2987">
                  <c:v>PARK PRACTICE (G81104)</c:v>
                </c:pt>
                <c:pt idx="2988">
                  <c:v>CHERTSEY HEALTH CENTRE (H81033)</c:v>
                </c:pt>
                <c:pt idx="2989">
                  <c:v>NEWHALL SURGERY (C81020)</c:v>
                </c:pt>
                <c:pt idx="2990">
                  <c:v>ALTRINCHAM MEDICAL PRACTICE (P91004)</c:v>
                </c:pt>
                <c:pt idx="2991">
                  <c:v>BARTLEY GREEN MEDICAL PRACTICE (M85117)</c:v>
                </c:pt>
                <c:pt idx="2992">
                  <c:v>WILLENHAL OAK MEDICAL CENTRE (M86033)</c:v>
                </c:pt>
                <c:pt idx="2993">
                  <c:v>REGAL CHAMBERS SURGERY (E82075)</c:v>
                </c:pt>
                <c:pt idx="2994">
                  <c:v>SIDINGS HEALTHCARE CENTRE (B85652)</c:v>
                </c:pt>
                <c:pt idx="2995">
                  <c:v>WINCANTON HEALTH CENTRE (L85027)</c:v>
                </c:pt>
                <c:pt idx="2996">
                  <c:v>VENTNOR MEDICAL PRACTICE (J84003)</c:v>
                </c:pt>
                <c:pt idx="2997">
                  <c:v>THE WOOTTONS SURGERY (D82618)</c:v>
                </c:pt>
                <c:pt idx="2998">
                  <c:v>FLANSHAM PARK HEALTH CENTRE (H82038)</c:v>
                </c:pt>
                <c:pt idx="2999">
                  <c:v>ROWLANDS CASTLE SURGERY (J82005)</c:v>
                </c:pt>
                <c:pt idx="3000">
                  <c:v>TRINITY MEDICAL CENTRE (B87017)</c:v>
                </c:pt>
                <c:pt idx="3001">
                  <c:v>ENDERLEY ROAD MEDICAL CENTRE (E84009)</c:v>
                </c:pt>
                <c:pt idx="3002">
                  <c:v>HILL BARTON SURGERY (L83143)</c:v>
                </c:pt>
                <c:pt idx="3003">
                  <c:v>VINE STREET SURGERY (C83075)</c:v>
                </c:pt>
                <c:pt idx="3004">
                  <c:v>SPRINGS HEALTH CENTRE (C81001)</c:v>
                </c:pt>
                <c:pt idx="3005">
                  <c:v>NESTON MEDICAL CENTRE (N81125)</c:v>
                </c:pt>
                <c:pt idx="3006">
                  <c:v>WOOLTON HOUSE MEDICAL CTR (N82066)</c:v>
                </c:pt>
                <c:pt idx="3007">
                  <c:v>THE MILL MEDICAL PRACTICE (H81021)</c:v>
                </c:pt>
                <c:pt idx="3008">
                  <c:v>SPRINGFIELD HOUSE (P85020)</c:v>
                </c:pt>
                <c:pt idx="3009">
                  <c:v>CAMPUS HEALTH CENTRE (B81104)</c:v>
                </c:pt>
                <c:pt idx="3010">
                  <c:v>PRIORY GATE PRACTICE (M86012)</c:v>
                </c:pt>
                <c:pt idx="3011">
                  <c:v>CORNER PLACE SURGERY (L83103)</c:v>
                </c:pt>
                <c:pt idx="3012">
                  <c:v>MIRIAM PRIMARY CARE GROUP (N85625)</c:v>
                </c:pt>
                <c:pt idx="3013">
                  <c:v>CHEVIN MEDICAL PRACTICE (B86032)</c:v>
                </c:pt>
                <c:pt idx="3014">
                  <c:v>RIPLEY MEDICAL CENTRE (C81059)</c:v>
                </c:pt>
                <c:pt idx="3015">
                  <c:v>HOUNSLOW FAMILY PRACTICE (E85713)</c:v>
                </c:pt>
                <c:pt idx="3016">
                  <c:v>DR ST PIERRE-LIBBERTON (M92039)</c:v>
                </c:pt>
                <c:pt idx="3017">
                  <c:v>CLEE MEDICAL CENTRE (B81015)</c:v>
                </c:pt>
                <c:pt idx="3018">
                  <c:v>BRIDGEWAY PRACTICE (C84092)</c:v>
                </c:pt>
                <c:pt idx="3019">
                  <c:v>THE DEERBROOK SURGERY (G85129)</c:v>
                </c:pt>
                <c:pt idx="3020">
                  <c:v>DENHAM MEDICAL CENTRE (K82055)</c:v>
                </c:pt>
                <c:pt idx="3021">
                  <c:v>QUEEN CAMEL MEDICAL CENTRE (L85044)</c:v>
                </c:pt>
                <c:pt idx="3022">
                  <c:v>COLNE VALLEY GROUP PRACTICE (B85054)</c:v>
                </c:pt>
                <c:pt idx="3023">
                  <c:v>LOWER FARM HEALTH CENTRE (M91623)</c:v>
                </c:pt>
                <c:pt idx="3024">
                  <c:v>HAWTHORN MEDICAL CENTRE (J83027)</c:v>
                </c:pt>
                <c:pt idx="3025">
                  <c:v>CAMBRIDGE AVENUE &amp; MESSINGHAM MC (B81022)</c:v>
                </c:pt>
                <c:pt idx="3026">
                  <c:v>KINGSWOOD SURGERY (J83038)</c:v>
                </c:pt>
                <c:pt idx="3027">
                  <c:v>STROUD GREEN MEDICAL CENTRE (F83686)</c:v>
                </c:pt>
                <c:pt idx="3028">
                  <c:v>SHAKESPEARE HEALTH CENTRE (E86612)</c:v>
                </c:pt>
                <c:pt idx="3029">
                  <c:v>PARISHES BRIDGE MED.PRACT (H81036)</c:v>
                </c:pt>
                <c:pt idx="3030">
                  <c:v>CLECKHEATON GROUP PRACTICE (B85021)</c:v>
                </c:pt>
                <c:pt idx="3031">
                  <c:v>AMWELL SURGERY (E82061)</c:v>
                </c:pt>
                <c:pt idx="3032">
                  <c:v>TWICKENHAM PARK SURGERY (H84048)</c:v>
                </c:pt>
                <c:pt idx="3033">
                  <c:v>CORNERSTONE FAMILY PRACTICE (P84041)</c:v>
                </c:pt>
                <c:pt idx="3034">
                  <c:v>MEADOWSIDE MEDICAL CENTRE (N81118)</c:v>
                </c:pt>
                <c:pt idx="3035">
                  <c:v>THE MOUNTFIELD SURGERY (E83638)</c:v>
                </c:pt>
                <c:pt idx="3036">
                  <c:v>MELROSE SURGERY (K81651)</c:v>
                </c:pt>
                <c:pt idx="3037">
                  <c:v>BODEY MEDICAL CENTRE (P84035)</c:v>
                </c:pt>
                <c:pt idx="3038">
                  <c:v>RAINWORTH HEALTH CENTRE (C84087)</c:v>
                </c:pt>
                <c:pt idx="3039">
                  <c:v>ELM LANE SURGERY (C88049)</c:v>
                </c:pt>
                <c:pt idx="3040">
                  <c:v>BOOTLE VILLAGE SURGERY (N84015)</c:v>
                </c:pt>
                <c:pt idx="3041">
                  <c:v>THE RYCOTE PRACTICE (K84050)</c:v>
                </c:pt>
                <c:pt idx="3042">
                  <c:v>GRANGEWOOD SURGERY (A89028)</c:v>
                </c:pt>
                <c:pt idx="3043">
                  <c:v>IDE LANE SURGERY (L83079)</c:v>
                </c:pt>
                <c:pt idx="3044">
                  <c:v>OVERDALE MEDICAL PRACTICE (C81066)</c:v>
                </c:pt>
                <c:pt idx="3045">
                  <c:v>RATBY MEDICAL CENTRE (C82634)</c:v>
                </c:pt>
                <c:pt idx="3046">
                  <c:v>DR I RASIB &amp; PARTNERS (M83616)</c:v>
                </c:pt>
                <c:pt idx="3047">
                  <c:v>SALISBURY WALK-IN HC (Y02666)</c:v>
                </c:pt>
                <c:pt idx="3048">
                  <c:v>HATFIELD HEALTH CENTRE (C86003)</c:v>
                </c:pt>
                <c:pt idx="3049">
                  <c:v>BRIDGE END SURGERY (A83009)</c:v>
                </c:pt>
                <c:pt idx="3050">
                  <c:v>NEWBRIDGE SURGERY (L81070)</c:v>
                </c:pt>
                <c:pt idx="3051">
                  <c:v>CHURCH STREET PRACTICE (L84023)</c:v>
                </c:pt>
                <c:pt idx="3052">
                  <c:v>KINGSHURST MEDICAL PRACTICE (M89002)</c:v>
                </c:pt>
                <c:pt idx="3053">
                  <c:v>THE LANGTON MEDICAL GROUP (M83030)</c:v>
                </c:pt>
                <c:pt idx="3054">
                  <c:v>HAZELMERE MEDICAL CENTRE (C82098)</c:v>
                </c:pt>
                <c:pt idx="3055">
                  <c:v>GLENDALE MEDICAL CENTRE (E86038)</c:v>
                </c:pt>
                <c:pt idx="3056">
                  <c:v>LAINDON MEDICAL GROUP (F81108)</c:v>
                </c:pt>
                <c:pt idx="3057">
                  <c:v>NEETSIDE SURGERY (Y01127)</c:v>
                </c:pt>
                <c:pt idx="3058">
                  <c:v>HARBOURSIDE FAMILY PRACTICE (L81600)</c:v>
                </c:pt>
                <c:pt idx="3059">
                  <c:v>NEWPORT PAGNELL MED.CTR. (K82016)</c:v>
                </c:pt>
                <c:pt idx="3060">
                  <c:v>EASTLANDS MEDICAL CENTRE (P84051)</c:v>
                </c:pt>
                <c:pt idx="3061">
                  <c:v>THE FRYERN SURGERY (J82019)</c:v>
                </c:pt>
                <c:pt idx="3062">
                  <c:v>NORFOLK STREET SURGERY (M83075)</c:v>
                </c:pt>
                <c:pt idx="3063">
                  <c:v>GREEN LANE SURGERY (M89027)</c:v>
                </c:pt>
                <c:pt idx="3064">
                  <c:v>SEDLESCOMBE HOUSE (G81096)</c:v>
                </c:pt>
                <c:pt idx="3065">
                  <c:v>COXHOE MEDICAL PRACTICE (A83027)</c:v>
                </c:pt>
                <c:pt idx="3066">
                  <c:v>LOWFIELD MEDICAL CENTRE (G82143)</c:v>
                </c:pt>
                <c:pt idx="3067">
                  <c:v>MALMESBURY MEDICAL PARTNERSHIP (J83041)</c:v>
                </c:pt>
                <c:pt idx="3068">
                  <c:v>BERRYLANDS SURGERY (H84053)</c:v>
                </c:pt>
                <c:pt idx="3069">
                  <c:v>KINGSTHORPE MEDICAL CTR. (K83035)</c:v>
                </c:pt>
                <c:pt idx="3070">
                  <c:v>BECCLES MEDICAL CENTRE (D83009)</c:v>
                </c:pt>
                <c:pt idx="3071">
                  <c:v>MAGHULL FAMILY SURGERY (N84010)</c:v>
                </c:pt>
                <c:pt idx="3072">
                  <c:v>SPRINGFIELD SURGERY (P88606)</c:v>
                </c:pt>
                <c:pt idx="3073">
                  <c:v>DR SIDDA'S SURGERY, WATERS MEETING HC (P82625)</c:v>
                </c:pt>
                <c:pt idx="3074">
                  <c:v>WILLOWBROOK MEDICAL PRACTICE (C84012)</c:v>
                </c:pt>
                <c:pt idx="3075">
                  <c:v>WONERSH SURGERY (H81043)</c:v>
                </c:pt>
                <c:pt idx="3076">
                  <c:v>LEDBURY HEALTH PARTNERSHIP (M81012)</c:v>
                </c:pt>
                <c:pt idx="3077">
                  <c:v>THE WILLASTON SURGERY (Y04664)</c:v>
                </c:pt>
                <c:pt idx="3078">
                  <c:v>CRESSEX HEALTH CENTRE (K82603)</c:v>
                </c:pt>
                <c:pt idx="3079">
                  <c:v>ARDEN HOUSE MEDICAL PRACTICE (C81634)</c:v>
                </c:pt>
                <c:pt idx="3080">
                  <c:v>HAXBY GROUP HULL (B81085)</c:v>
                </c:pt>
                <c:pt idx="3081">
                  <c:v>VICTORIA AND MAPPERLEY PRACTICE (C84085)</c:v>
                </c:pt>
                <c:pt idx="3082">
                  <c:v>QUEENS PARK HEALTH CENTRE (E81021)</c:v>
                </c:pt>
                <c:pt idx="3083">
                  <c:v>HIGHBURY GRANGE MEDICAL PRACTICE (F83660)</c:v>
                </c:pt>
                <c:pt idx="3084">
                  <c:v>PARKSIDE MEDICAL CENTRE (C84064)</c:v>
                </c:pt>
                <c:pt idx="3085">
                  <c:v>CANTILUPE SURGERY (M81032)</c:v>
                </c:pt>
                <c:pt idx="3086">
                  <c:v>RAINBOW PRACTICE (F85039)</c:v>
                </c:pt>
                <c:pt idx="3087">
                  <c:v>EAST BANK MEDICAL CENTRE (C88088)</c:v>
                </c:pt>
                <c:pt idx="3088">
                  <c:v>QUEENS AVENUE SURGERY (J81016)</c:v>
                </c:pt>
                <c:pt idx="3089">
                  <c:v>WILMSLOW HEALTH CENTRE (N81086)</c:v>
                </c:pt>
                <c:pt idx="3090">
                  <c:v>WETMORE ROAD SURGERY (M83051)</c:v>
                </c:pt>
                <c:pt idx="3091">
                  <c:v>AUDLEM MEDICAL PRACTICE (N81001)</c:v>
                </c:pt>
                <c:pt idx="3092">
                  <c:v>REGENCY SURGERY (G81656)</c:v>
                </c:pt>
                <c:pt idx="3093">
                  <c:v>BUCKFASTLEIGH MEDICAL CENTRE (L83070)</c:v>
                </c:pt>
                <c:pt idx="3094">
                  <c:v>SEFTON PARK MEDICAL CENTRE (N82046)</c:v>
                </c:pt>
                <c:pt idx="3095">
                  <c:v>KS MEDICAL CENTRE (E85012)</c:v>
                </c:pt>
                <c:pt idx="3096">
                  <c:v>CHELMER MEDICAL PARTNERSHIP (F81122)</c:v>
                </c:pt>
                <c:pt idx="3097">
                  <c:v>GROVE SURGERY (J81646)</c:v>
                </c:pt>
                <c:pt idx="3098">
                  <c:v>STIFFORD CLAYS MEDICAL CENTRE (F81192)</c:v>
                </c:pt>
                <c:pt idx="3099">
                  <c:v>WOODLANDS SURGERY (D81070)</c:v>
                </c:pt>
                <c:pt idx="3100">
                  <c:v>DR SINGH M (M88628)</c:v>
                </c:pt>
                <c:pt idx="3101">
                  <c:v>JIGGINS LANE MEDICAL CENTRE (M85143)</c:v>
                </c:pt>
                <c:pt idx="3102">
                  <c:v>DANES CAMP MEDICAL CENTRE (K83610)</c:v>
                </c:pt>
                <c:pt idx="3103">
                  <c:v>HAZELDENE MEDICAL CENTRE (P84067)</c:v>
                </c:pt>
                <c:pt idx="3104">
                  <c:v>TROWBRIDGE HEALTH CENTRE (J83016)</c:v>
                </c:pt>
                <c:pt idx="3105">
                  <c:v>THE SIMPSON CENTRE (K82046)</c:v>
                </c:pt>
                <c:pt idx="3106">
                  <c:v>BRIG ROYD SURGERY (B84007)</c:v>
                </c:pt>
                <c:pt idx="3107">
                  <c:v>GREENBROOK BEDFONT (E85697)</c:v>
                </c:pt>
                <c:pt idx="3108">
                  <c:v>BLACK COUNTRY FAMILY PRACTICE (M88013)</c:v>
                </c:pt>
                <c:pt idx="3109">
                  <c:v>BANCROFT MEDICAL CENTRE (E82053)</c:v>
                </c:pt>
                <c:pt idx="3110">
                  <c:v>PARKFIELD MEDICAL CENTRE (E82027)</c:v>
                </c:pt>
                <c:pt idx="3111">
                  <c:v>ST.ANDREW'S HOUSE SURGERY (P89023)</c:v>
                </c:pt>
                <c:pt idx="3112">
                  <c:v>BHARANI MEDICAL CENTRE (K81083)</c:v>
                </c:pt>
                <c:pt idx="3113">
                  <c:v>GLEBE ROAD SURGERY (Y01206)</c:v>
                </c:pt>
                <c:pt idx="3114">
                  <c:v>SINA HEALTH CENTRE (M91003)</c:v>
                </c:pt>
                <c:pt idx="3115">
                  <c:v>WOOTTON MEDICAL CENTRE (K83055)</c:v>
                </c:pt>
                <c:pt idx="3116">
                  <c:v>DARTON HEALTH CENTRE PRACTICE (C85614)</c:v>
                </c:pt>
                <c:pt idx="3117">
                  <c:v>GREENSAND MEDICAL GROUP (G82024)</c:v>
                </c:pt>
                <c:pt idx="3118">
                  <c:v>BLACKETTS MEDICAL PRACTICE (A83034)</c:v>
                </c:pt>
                <c:pt idx="3119">
                  <c:v>MILLBARN MEDICAL CENTRE (K82011)</c:v>
                </c:pt>
                <c:pt idx="3120">
                  <c:v>GRAFTON ROAD SURGERY (M89024)</c:v>
                </c:pt>
                <c:pt idx="3121">
                  <c:v>ROTHERFIELD SURGERY (G81043)</c:v>
                </c:pt>
                <c:pt idx="3122">
                  <c:v>THE RIDGEWAY SURGERY (M87007)</c:v>
                </c:pt>
                <c:pt idx="3123">
                  <c:v>HOYLAKE &amp; MEOLS MEDICAL CTR (N85059)</c:v>
                </c:pt>
                <c:pt idx="3124">
                  <c:v>DR SOLWAY AND DR ROY PRACTICE (D83073)</c:v>
                </c:pt>
                <c:pt idx="3125">
                  <c:v>CESTRIA HEALTH CENTRE (A83050)</c:v>
                </c:pt>
                <c:pt idx="3126">
                  <c:v>GUTTERIDGE MEDICAL CENTRE (P81647)</c:v>
                </c:pt>
                <c:pt idx="3127">
                  <c:v>MYRTLE GROUP PRACTICE (N85007)</c:v>
                </c:pt>
                <c:pt idx="3128">
                  <c:v>SUNNY MEED SURGERY (H81019)</c:v>
                </c:pt>
                <c:pt idx="3129">
                  <c:v>BROADHURST ST MED PRACT (KS MORJARIA) (C82651)</c:v>
                </c:pt>
                <c:pt idx="3130">
                  <c:v>NORTHFIELDS SURGERY (E85014)</c:v>
                </c:pt>
                <c:pt idx="3131">
                  <c:v>HEATON MERSEY MED.PRACT. (P88008)</c:v>
                </c:pt>
                <c:pt idx="3132">
                  <c:v>THE PARK MEDICAL PRACTICE (P81664)</c:v>
                </c:pt>
                <c:pt idx="3133">
                  <c:v>THE MUSWELL HILL PRACTICE (F85063)</c:v>
                </c:pt>
                <c:pt idx="3134">
                  <c:v>MEDWYN SURGERY (H81072)</c:v>
                </c:pt>
                <c:pt idx="3135">
                  <c:v>ST JAMES MEDICAL PRACTICE1 (M87612)</c:v>
                </c:pt>
                <c:pt idx="3136">
                  <c:v>CAMP HILL GP LED HEALTH CENTRE (Y04969)</c:v>
                </c:pt>
                <c:pt idx="3137">
                  <c:v>HADDENHAM MEDICAL CENTRE (K82028)</c:v>
                </c:pt>
                <c:pt idx="3138">
                  <c:v>ALNWICK MEDICAL GROUP (A84006)</c:v>
                </c:pt>
                <c:pt idx="3139">
                  <c:v>HALLIWELL SURGERY 3 (P82626)</c:v>
                </c:pt>
                <c:pt idx="3140">
                  <c:v>WEST KENSINGTON GP SURGERY (E85074)</c:v>
                </c:pt>
                <c:pt idx="3141">
                  <c:v>MAPLES FAMILY MED.PRACT. (C82047)</c:v>
                </c:pt>
                <c:pt idx="3142">
                  <c:v>BOUNDARY HOUSE MEDICAL CENTRE (P91013)</c:v>
                </c:pt>
                <c:pt idx="3143">
                  <c:v>BELMONT MEDICAL CENTRE (E85049)</c:v>
                </c:pt>
                <c:pt idx="3144">
                  <c:v>EMERSONS GREEN MEDICAL CENTRE (L81632)</c:v>
                </c:pt>
                <c:pt idx="3145">
                  <c:v>ALBION STREET GROUP PRACTICE (G85138)</c:v>
                </c:pt>
                <c:pt idx="3146">
                  <c:v>TRIANGLE GROUP PRACTICE LIMITED (G85120)</c:v>
                </c:pt>
                <c:pt idx="3147">
                  <c:v>KINGSWINFORD MEDICAL PRACTICE (M87008)</c:v>
                </c:pt>
                <c:pt idx="3148">
                  <c:v>ANNFIELD PLAIN SURGERY (A83644)</c:v>
                </c:pt>
                <c:pt idx="3149">
                  <c:v>BROCKLEBANK HEALTH CENTRE (H85048)</c:v>
                </c:pt>
                <c:pt idx="3150">
                  <c:v>PALMERSTON ROAD SURGERY (F81165)</c:v>
                </c:pt>
                <c:pt idx="3151">
                  <c:v>GOYT VALLEY MEDICAL PRACTICE (C81080)</c:v>
                </c:pt>
                <c:pt idx="3152">
                  <c:v>THE ANSTEY SURGERY (C82032)</c:v>
                </c:pt>
                <c:pt idx="3153">
                  <c:v>WINSCOMBE SURGERY (L81021)</c:v>
                </c:pt>
                <c:pt idx="3154">
                  <c:v>HILLVIEW MEDICAL CENTRE (H81061)</c:v>
                </c:pt>
                <c:pt idx="3155">
                  <c:v>STAFFORD MEDICAL GROUP (L81066)</c:v>
                </c:pt>
                <c:pt idx="3156">
                  <c:v>PENNY'S HILL PRACTICE (J81061)</c:v>
                </c:pt>
                <c:pt idx="3157">
                  <c:v>GROBY SURGERY (C82628)</c:v>
                </c:pt>
                <c:pt idx="3158">
                  <c:v>BIRCHILLS HEALTH CENTRE (M91629)</c:v>
                </c:pt>
                <c:pt idx="3159">
                  <c:v>MILE OAK MEDICAL CENTRE (G81073)</c:v>
                </c:pt>
                <c:pt idx="3160">
                  <c:v>DALTON SURGERY (B85010)</c:v>
                </c:pt>
                <c:pt idx="3161">
                  <c:v>THE PENRHYN SURGERY (F86005)</c:v>
                </c:pt>
                <c:pt idx="3162">
                  <c:v>RED LION SURGERY (M83130)</c:v>
                </c:pt>
                <c:pt idx="3163">
                  <c:v>RINGMEAD MEDICAL GROUP (K81030)</c:v>
                </c:pt>
                <c:pt idx="3164">
                  <c:v>GROSVENOR MEDICAL CENTRE (N81068)</c:v>
                </c:pt>
                <c:pt idx="3165">
                  <c:v>MAULDETH MEDICAL CENTRE (P84018)</c:v>
                </c:pt>
                <c:pt idx="3166">
                  <c:v>TOOTING SOUTH MEDICAL CENTRE (H85680)</c:v>
                </c:pt>
                <c:pt idx="3167">
                  <c:v>THE MANOR STREET SURGERY (E82094)</c:v>
                </c:pt>
                <c:pt idx="3168">
                  <c:v>WOODLANDS MEDICAL PRACTICE (C84014)</c:v>
                </c:pt>
                <c:pt idx="3169">
                  <c:v>MAIDSTONE ROAD SURGERY (G82139)</c:v>
                </c:pt>
                <c:pt idx="3170">
                  <c:v>WILSON PRACTICE (J82157)</c:v>
                </c:pt>
                <c:pt idx="3171">
                  <c:v>CARLTON STREET SURGERY (M83026)</c:v>
                </c:pt>
                <c:pt idx="3172">
                  <c:v>NEW COLLEGIATE MEDICAL CENTRE (P84030)</c:v>
                </c:pt>
                <c:pt idx="3173">
                  <c:v>PRIORS FIELD SURGERY (D81036)</c:v>
                </c:pt>
                <c:pt idx="3174">
                  <c:v>FORUM FAMILY PRACTICE (A84038)</c:v>
                </c:pt>
                <c:pt idx="3175">
                  <c:v>BRAMHALL HEALTH CENTRE (P88015)</c:v>
                </c:pt>
                <c:pt idx="3176">
                  <c:v>OPEN DOOR SURGERY (H85087)</c:v>
                </c:pt>
                <c:pt idx="3177">
                  <c:v>OAK TREE HEALTH CENTRE (K84624)</c:v>
                </c:pt>
                <c:pt idx="3178">
                  <c:v>VALENTINE MEDICAL CENTRE (P84019)</c:v>
                </c:pt>
                <c:pt idx="3179">
                  <c:v>THE FLORENCE ROAD SURGERY (E85122)</c:v>
                </c:pt>
                <c:pt idx="3180">
                  <c:v>THE RIDGEWAY SURGERY (F86078)</c:v>
                </c:pt>
                <c:pt idx="3181">
                  <c:v>THE GILL MEDICAL PRACTICE (P87028)</c:v>
                </c:pt>
                <c:pt idx="3182">
                  <c:v>WARLINGHAM GREEN MED PRAC (H81119)</c:v>
                </c:pt>
                <c:pt idx="3183">
                  <c:v>ST PETER'S STREET MEDICAL PRACTICE (F83032)</c:v>
                </c:pt>
                <c:pt idx="3184">
                  <c:v>WATERLOO MEDICAL CENTRE (P81016)</c:v>
                </c:pt>
                <c:pt idx="3185">
                  <c:v>WOODSIDE MEDICAL CENTRE (P86012)</c:v>
                </c:pt>
                <c:pt idx="3186">
                  <c:v>JERSEY PRACTICE (E85681)</c:v>
                </c:pt>
                <c:pt idx="3187">
                  <c:v>COMBE COASTAL PRACTICE (L83096)</c:v>
                </c:pt>
                <c:pt idx="3188">
                  <c:v>MOSELEY AVENUE SURGERY (M86018)</c:v>
                </c:pt>
                <c:pt idx="3189">
                  <c:v>THE BOLTON FAMILY PRACTICE (P82013)</c:v>
                </c:pt>
                <c:pt idx="3190">
                  <c:v>MAWBEY GROUP PRACTICE (G85130)</c:v>
                </c:pt>
                <c:pt idx="3191">
                  <c:v>COLERIDGE MEDICAL CENTRE (L83095)</c:v>
                </c:pt>
                <c:pt idx="3192">
                  <c:v>CLAPHAM JUNCTION MEDICAL PRACTICE (H85088)</c:v>
                </c:pt>
                <c:pt idx="3193">
                  <c:v>JAMES STREET GROUP PRACT (A82047)</c:v>
                </c:pt>
                <c:pt idx="3194">
                  <c:v>REGIS MEDICAL CENTRE (M88004)</c:v>
                </c:pt>
                <c:pt idx="3195">
                  <c:v>THE LISTER SURGERY (B83604)</c:v>
                </c:pt>
                <c:pt idx="3196">
                  <c:v>RIVER BROOK MEDICAL CENTRE (M85156)</c:v>
                </c:pt>
                <c:pt idx="3197">
                  <c:v>ST VINCENT MEDICAL CENTRE (C86029)</c:v>
                </c:pt>
                <c:pt idx="3198">
                  <c:v>THE ROSSINGTON PRACTICE (C86015)</c:v>
                </c:pt>
                <c:pt idx="3199">
                  <c:v>PELHAM MEDICAL GROUP (B81016)</c:v>
                </c:pt>
                <c:pt idx="3200">
                  <c:v>CHAPEL STREET MEDICAL CENTRE (C81068)</c:v>
                </c:pt>
                <c:pt idx="3201">
                  <c:v>SPRING HILL MEDICAL CENTRE (M84008)</c:v>
                </c:pt>
                <c:pt idx="3202">
                  <c:v>THE ELMS MEDICAL CENTRE (N82070)</c:v>
                </c:pt>
                <c:pt idx="3203">
                  <c:v>STOCKWELL ROAD SURGERY (B82067)</c:v>
                </c:pt>
                <c:pt idx="3204">
                  <c:v>LOCKFIELD SURGERY (M91013)</c:v>
                </c:pt>
                <c:pt idx="3205">
                  <c:v>THE LAKESIDE SURGERY (N81108)</c:v>
                </c:pt>
                <c:pt idx="3206">
                  <c:v>EAST END MEDICAL CENTRE (F84677)</c:v>
                </c:pt>
                <c:pt idx="3207">
                  <c:v>SHERWOOD MEDICAL PARTNERSHIP (C84059)</c:v>
                </c:pt>
                <c:pt idx="3208">
                  <c:v>BARROW HEALTH CENTRE (C82062)</c:v>
                </c:pt>
                <c:pt idx="3209">
                  <c:v>HUNGERFORD SURGERY (K81057)</c:v>
                </c:pt>
                <c:pt idx="3210">
                  <c:v>ASHMORE PARK MEDICAL CENTRE (M92022)</c:v>
                </c:pt>
                <c:pt idx="3211">
                  <c:v>BARTON HILLS MEDICAL GROUP (E81632)</c:v>
                </c:pt>
                <c:pt idx="3212">
                  <c:v>THE BILLERICAY MEDICAL PRACTICE (F81080)</c:v>
                </c:pt>
                <c:pt idx="3213">
                  <c:v>FARLEY ROAD MEDICAL PRACTICE (H83004)</c:v>
                </c:pt>
                <c:pt idx="3214">
                  <c:v>ARBURY MEDICAL CENTRE (M84003)</c:v>
                </c:pt>
                <c:pt idx="3215">
                  <c:v>LYNDHURST ROAD MEDICAL CENTRE (G83049)</c:v>
                </c:pt>
                <c:pt idx="3216">
                  <c:v>DR MUDIGONDA (M92649)</c:v>
                </c:pt>
                <c:pt idx="3217">
                  <c:v>CHAUCER SURGERY (Y04882)</c:v>
                </c:pt>
                <c:pt idx="3218">
                  <c:v>HOMEWELL CURLEW PRACTICE (J82196)</c:v>
                </c:pt>
                <c:pt idx="3219">
                  <c:v>COULBY MEDICAL PRACTICE (A81058)</c:v>
                </c:pt>
                <c:pt idx="3220">
                  <c:v>SADDLERS HEALTH CENTRE (M91018)</c:v>
                </c:pt>
                <c:pt idx="3221">
                  <c:v>MOORSIDE MEDICAL PRACTICE (P85606)</c:v>
                </c:pt>
                <c:pt idx="3222">
                  <c:v>HANSCOMBE HOUSE SURGERY (E82007)</c:v>
                </c:pt>
                <c:pt idx="3223">
                  <c:v>THE VILLAGE MEDICAL CENTRE (M88001)</c:v>
                </c:pt>
                <c:pt idx="3224">
                  <c:v>MOOR GREEN LANE MEDICAL CENTRE (M85733)</c:v>
                </c:pt>
                <c:pt idx="3225">
                  <c:v>MICKLEOVER MEDICAL CENTRE (C81042)</c:v>
                </c:pt>
                <c:pt idx="3226">
                  <c:v>BRIDGE COTTAGE SURGERY (E82019)</c:v>
                </c:pt>
                <c:pt idx="3227">
                  <c:v>PRIORY GARDENS SURGERY (E81014)</c:v>
                </c:pt>
                <c:pt idx="3228">
                  <c:v>DARTMOUTH MEDICAL PRACTICE (L83094)</c:v>
                </c:pt>
                <c:pt idx="3229">
                  <c:v>MP VICTORIA MILL (Y01695)</c:v>
                </c:pt>
                <c:pt idx="3230">
                  <c:v>MORLAND HOUSE SURGERY (K84014)</c:v>
                </c:pt>
                <c:pt idx="3231">
                  <c:v>RISING BROOK (M83036)</c:v>
                </c:pt>
                <c:pt idx="3232">
                  <c:v>SCAWSBY HEALTH CENTRE PRACTICE (C86032)</c:v>
                </c:pt>
                <c:pt idx="3233">
                  <c:v>MEADOW VIEW (E85643)</c:v>
                </c:pt>
                <c:pt idx="3234">
                  <c:v>MARKET WEIGHTON GROUP PRACTICE (B81009)</c:v>
                </c:pt>
                <c:pt idx="3235">
                  <c:v>CASTLE HEALTHCARE PRACTICE (C84605)</c:v>
                </c:pt>
                <c:pt idx="3236">
                  <c:v>GREAT HOMER STREET MEDICAL CENTRE (N82669)</c:v>
                </c:pt>
                <c:pt idx="3237">
                  <c:v>LOUGHTON HEALTH CENTRE (F81048)</c:v>
                </c:pt>
                <c:pt idx="3238">
                  <c:v>HORIZON HEALTHCARE (C82088)</c:v>
                </c:pt>
                <c:pt idx="3239">
                  <c:v>HILLCREST SURGERY (E85028)</c:v>
                </c:pt>
                <c:pt idx="3240">
                  <c:v>SEL SPECIAL ALLOCATION PRACTICE (Y06545)</c:v>
                </c:pt>
                <c:pt idx="3241">
                  <c:v>ROYTON MEDICAL CENTRE (P85019)</c:v>
                </c:pt>
                <c:pt idx="3242">
                  <c:v>THE CITY MEDICAL PRACTICE (B83642)</c:v>
                </c:pt>
                <c:pt idx="3243">
                  <c:v>EVE HILL MEDICAL PRACTICE (M87006)</c:v>
                </c:pt>
                <c:pt idx="3244">
                  <c:v>FALMOUTH HEALTH CENTRE (L82049)</c:v>
                </c:pt>
                <c:pt idx="3245">
                  <c:v>BILSTHORPE SURGERY (C84123)</c:v>
                </c:pt>
                <c:pt idx="3246">
                  <c:v>MARDEN MEDICAL CENTRE (G82215)</c:v>
                </c:pt>
                <c:pt idx="3247">
                  <c:v>LANCASTER MEDICAL PRACTICE (P81002)</c:v>
                </c:pt>
                <c:pt idx="3248">
                  <c:v>HOUGHTON MEDICAL GROUP, (A89023)</c:v>
                </c:pt>
                <c:pt idx="3249">
                  <c:v>SOMERSET MEDICAL CENTRE (E85623)</c:v>
                </c:pt>
                <c:pt idx="3250">
                  <c:v>MATHER AVENUE SURGERY (N82035)</c:v>
                </c:pt>
                <c:pt idx="3251">
                  <c:v>WEST HOE SURGERY (L83112)</c:v>
                </c:pt>
                <c:pt idx="3252">
                  <c:v>CHAWTON PARK SURGERY (J82136)</c:v>
                </c:pt>
                <c:pt idx="3253">
                  <c:v>WEST HEATH SURGERY (M85007)</c:v>
                </c:pt>
                <c:pt idx="3254">
                  <c:v>THE CLAPTON SURGERY (F84668)</c:v>
                </c:pt>
                <c:pt idx="3255">
                  <c:v>ST JOHNS HOUSE SURGERY (M81063)</c:v>
                </c:pt>
                <c:pt idx="3256">
                  <c:v>KINGSTON HEALTH CENTRE (H84061)</c:v>
                </c:pt>
                <c:pt idx="3257">
                  <c:v>GILTBROOK SURGERY (C84667)</c:v>
                </c:pt>
                <c:pt idx="3258">
                  <c:v>CHURCHFIELDS MEDICAL PRACTICE (C84034)</c:v>
                </c:pt>
                <c:pt idx="3259">
                  <c:v>WEST PARK SURGERY (C81083)</c:v>
                </c:pt>
                <c:pt idx="3260">
                  <c:v>CHURCHDOWN SURGERY (L84047)</c:v>
                </c:pt>
                <c:pt idx="3261">
                  <c:v>COURTYARD SURGERY (J83619)</c:v>
                </c:pt>
                <c:pt idx="3262">
                  <c:v>168 MEDICAL GROUP (L81051)</c:v>
                </c:pt>
                <c:pt idx="3263">
                  <c:v>UMBRELLA MEDICAL (M91015)</c:v>
                </c:pt>
                <c:pt idx="3264">
                  <c:v>HOLLAND PARK SURGERY (E87016)</c:v>
                </c:pt>
                <c:pt idx="3265">
                  <c:v>ST PAUL'S PARTNERSHIP - LYNG MEDICAL (M88625)</c:v>
                </c:pt>
                <c:pt idx="3266">
                  <c:v>CRANLEIGH MEDICAL PRACTICE (H81052)</c:v>
                </c:pt>
                <c:pt idx="3267">
                  <c:v>CLARENDON LODGE MEDICAL CENTRE (M84017)</c:v>
                </c:pt>
                <c:pt idx="3268">
                  <c:v>BEECHCROFT AND OLD PALACE (Y03595)</c:v>
                </c:pt>
                <c:pt idx="3269">
                  <c:v>ST.LUKE'S SURGERY (H81085)</c:v>
                </c:pt>
                <c:pt idx="3270">
                  <c:v>RUTHERFORD MEDICAL CENTRE (N82108)</c:v>
                </c:pt>
                <c:pt idx="3271">
                  <c:v>THE JOHN HAMPDEN SURGERY (K82035)</c:v>
                </c:pt>
                <c:pt idx="3272">
                  <c:v>WESTBANK PRACTICE (L83041)</c:v>
                </c:pt>
                <c:pt idx="3273">
                  <c:v>PRIORY FIELDS SURGERY (D81010)</c:v>
                </c:pt>
                <c:pt idx="3274">
                  <c:v>SORREL BANK MEDICAL PRACTICE (P87040)</c:v>
                </c:pt>
                <c:pt idx="3275">
                  <c:v>THE BALDOCK SURGERY (E82099)</c:v>
                </c:pt>
                <c:pt idx="3276">
                  <c:v>LINGWELL CROFT SURGERY (B86042)</c:v>
                </c:pt>
                <c:pt idx="3277">
                  <c:v>ST GEORGES MED PRACTICE (C84086)</c:v>
                </c:pt>
                <c:pt idx="3278">
                  <c:v>NEWPORT HEALTH CENTRE (J84011)</c:v>
                </c:pt>
                <c:pt idx="3279">
                  <c:v>THE MOUNT VIEW PRACTICE (P81089)</c:v>
                </c:pt>
                <c:pt idx="3280">
                  <c:v>SIXWAYS CLINIC (L84015)</c:v>
                </c:pt>
                <c:pt idx="3281">
                  <c:v>PRIORY ROAD MEDICAL CENTRE (J83024)</c:v>
                </c:pt>
                <c:pt idx="3282">
                  <c:v>CROWN STREET SURGERY (E85019)</c:v>
                </c:pt>
                <c:pt idx="3283">
                  <c:v>CENTRE PRACTICE (J82026)</c:v>
                </c:pt>
                <c:pt idx="3284">
                  <c:v>HENLEY-IN-ARDEN MED CTR (M84024)</c:v>
                </c:pt>
                <c:pt idx="3285">
                  <c:v>MAGDALEN MEDICAL PRACTICE (D82012)</c:v>
                </c:pt>
                <c:pt idx="3286">
                  <c:v>SALTASH HEALTH CENTRE (L82046)</c:v>
                </c:pt>
                <c:pt idx="3287">
                  <c:v>CENTRAL SURGERY (M84023)</c:v>
                </c:pt>
                <c:pt idx="3288">
                  <c:v>ST JOHN'S FAMILY PRACTICE (H81025)</c:v>
                </c:pt>
                <c:pt idx="3289">
                  <c:v>HOMESTEAD (B87022)</c:v>
                </c:pt>
                <c:pt idx="3290">
                  <c:v>BEACON SURGERY (G81019)</c:v>
                </c:pt>
                <c:pt idx="3291">
                  <c:v>DYNELEY HOUSE SURGERY (B82053)</c:v>
                </c:pt>
                <c:pt idx="3292">
                  <c:v>THE AZAD PRACTICE (F84735)</c:v>
                </c:pt>
                <c:pt idx="3293">
                  <c:v>ZAIN MEDICAL CENTRE (E84653)</c:v>
                </c:pt>
                <c:pt idx="3294">
                  <c:v>SUDBURY SURGERY (E84685)</c:v>
                </c:pt>
                <c:pt idx="3295">
                  <c:v>SPA MEDICAL CENTRE (J83046)</c:v>
                </c:pt>
                <c:pt idx="3296">
                  <c:v>RECTORY MEADOW SURGERY (K82001)</c:v>
                </c:pt>
                <c:pt idx="3297">
                  <c:v>THE ARROW SURGERY (M84060)</c:v>
                </c:pt>
                <c:pt idx="3298">
                  <c:v>WYCLIFFE SURGERY (L83076)</c:v>
                </c:pt>
                <c:pt idx="3299">
                  <c:v>ELLERGREEN MEDICAL CENTRE (N82018)</c:v>
                </c:pt>
                <c:pt idx="3300">
                  <c:v>WEST VIEW SURGERY (L81073)</c:v>
                </c:pt>
                <c:pt idx="3301">
                  <c:v>IVEL MEDICAL CENTRE (E81036)</c:v>
                </c:pt>
                <c:pt idx="3302">
                  <c:v>CRANESWATER GROUP PRACTICE (J82055)</c:v>
                </c:pt>
                <c:pt idx="3303">
                  <c:v>OAKRIDGE PARK MEDICAL CENTRE (K82032)</c:v>
                </c:pt>
                <c:pt idx="3304">
                  <c:v>REDLAM SURGERY (P81061)</c:v>
                </c:pt>
                <c:pt idx="3305">
                  <c:v>ST STEPHENS GATE MEDICAL PARTNERSHIP (D82008)</c:v>
                </c:pt>
                <c:pt idx="3306">
                  <c:v>EMSWORTH SURGERY (J82009)</c:v>
                </c:pt>
                <c:pt idx="3307">
                  <c:v>CHEETHAM HILL MEDICAL CENTRE (P84046)</c:v>
                </c:pt>
                <c:pt idx="3308">
                  <c:v>SHEEPCOT MEDICAL CENTRE (E82096)</c:v>
                </c:pt>
                <c:pt idx="3309">
                  <c:v>HAREFIELD PRACTICE (E86007)</c:v>
                </c:pt>
                <c:pt idx="3310">
                  <c:v>PHOENIX MEDICAL CENTRE (N83006)</c:v>
                </c:pt>
                <c:pt idx="3311">
                  <c:v>DIAMOND MEDICAL GROUP (B86019)</c:v>
                </c:pt>
                <c:pt idx="3312">
                  <c:v>BOVEY TRACEY &amp; CHUDLEIGH PRACTICE (L83045)</c:v>
                </c:pt>
                <c:pt idx="3313">
                  <c:v>MIDWAY SURGERY (E82055)</c:v>
                </c:pt>
                <c:pt idx="3314">
                  <c:v>ORCHARD SURGERY (C82040)</c:v>
                </c:pt>
                <c:pt idx="3315">
                  <c:v>LOCKSIDE MEDICAL CENTRE (P89005)</c:v>
                </c:pt>
                <c:pt idx="3316">
                  <c:v>VESPER ROAD (B86041)</c:v>
                </c:pt>
                <c:pt idx="3317">
                  <c:v>COTTERILS LANE SURGERY (M85680)</c:v>
                </c:pt>
                <c:pt idx="3318">
                  <c:v>HAWTHORN SURGERY (B86672)</c:v>
                </c:pt>
                <c:pt idx="3319">
                  <c:v>PILLAI (M91647)</c:v>
                </c:pt>
                <c:pt idx="3320">
                  <c:v>HEYWOOD HEALTH (P86016)</c:v>
                </c:pt>
                <c:pt idx="3321">
                  <c:v>CHOBHAM &amp; WEST END MEDICAL PRACTICE (H81015)</c:v>
                </c:pt>
                <c:pt idx="3322">
                  <c:v>WHITEHORSE PRACTICE (H83034)</c:v>
                </c:pt>
                <c:pt idx="3323">
                  <c:v>LYME VALLEY MEDICAL CENTRE (M83067)</c:v>
                </c:pt>
                <c:pt idx="3324">
                  <c:v>VANBRUGH GROUP PRACTICE (G83021)</c:v>
                </c:pt>
                <c:pt idx="3325">
                  <c:v>ELTHAM MEDICAL PRACTICE (G83680)</c:v>
                </c:pt>
                <c:pt idx="3326">
                  <c:v>DR A HAMID (P86614)</c:v>
                </c:pt>
                <c:pt idx="3327">
                  <c:v>BURTON CROFT SURGERY (B86030)</c:v>
                </c:pt>
                <c:pt idx="3328">
                  <c:v>LEATSIDE SURGERY (L83043)</c:v>
                </c:pt>
                <c:pt idx="3329">
                  <c:v>THE BEDFORD PARK SURGERY (E85066)</c:v>
                </c:pt>
                <c:pt idx="3330">
                  <c:v>BROKEN CROSS SURGERY (N81632)</c:v>
                </c:pt>
                <c:pt idx="3331">
                  <c:v>SOUTH HORNCHURCH MEDICAL PRACTICE (F82607)</c:v>
                </c:pt>
                <c:pt idx="3332">
                  <c:v>ABBEY MEDICAL GROUP (C84037)</c:v>
                </c:pt>
                <c:pt idx="3333">
                  <c:v>STATION SURGERY (P81741)</c:v>
                </c:pt>
                <c:pt idx="3334">
                  <c:v>CONCORD MEDICAL PRACTICE (A89022)</c:v>
                </c:pt>
                <c:pt idx="3335">
                  <c:v>BOURNBROOK VARSITY MEDICAL CENTRE (M85041)</c:v>
                </c:pt>
                <c:pt idx="3336">
                  <c:v>CAMBERWELL GREEN SURGERY (G85013)</c:v>
                </c:pt>
                <c:pt idx="3337">
                  <c:v>ST CLEMENTS PARTNERSHIP (J82035)</c:v>
                </c:pt>
                <c:pt idx="3338">
                  <c:v>VINE SURGERY PARTNERSHIP (L85029)</c:v>
                </c:pt>
                <c:pt idx="3339">
                  <c:v>TOWER HOUSE SURGERY (K82010)</c:v>
                </c:pt>
                <c:pt idx="3340">
                  <c:v>WOODSEATS MEDICAL CENTRE (C88041)</c:v>
                </c:pt>
                <c:pt idx="3341">
                  <c:v>REACH HEALTHCARE (G82161)</c:v>
                </c:pt>
                <c:pt idx="3342">
                  <c:v>THE PINES SURGERY (K83008)</c:v>
                </c:pt>
                <c:pt idx="3343">
                  <c:v>NORTH END MEDICAL CENTRE (E85003)</c:v>
                </c:pt>
                <c:pt idx="3344">
                  <c:v>COMMUNITY HEALTH CENTRE (ZS OSAMA) (C82643)</c:v>
                </c:pt>
                <c:pt idx="3345">
                  <c:v>GOSSOPS GREEN MEDICAL CTR (H82033)</c:v>
                </c:pt>
                <c:pt idx="3346">
                  <c:v>FIVE OAKS FAMILIY PRACTICE (P84004)</c:v>
                </c:pt>
                <c:pt idx="3347">
                  <c:v>ZAMAN (P92005)</c:v>
                </c:pt>
                <c:pt idx="3348">
                  <c:v>KINGTHORNE GROUP PRACTICE (C86017)</c:v>
                </c:pt>
                <c:pt idx="3349">
                  <c:v>SIDLEY MEDICAL PRACTICE (G81041)</c:v>
                </c:pt>
                <c:pt idx="3350">
                  <c:v>TOWNFIELD DOCTORS SURGERY (E86018)</c:v>
                </c:pt>
                <c:pt idx="3351">
                  <c:v>BURNSIDE SURGERY (P82025)</c:v>
                </c:pt>
                <c:pt idx="3352">
                  <c:v>HAILEY VIEW SURGERY (E82088)</c:v>
                </c:pt>
                <c:pt idx="3353">
                  <c:v>NEWQUAY HEALTH CENTRE (Y02517)</c:v>
                </c:pt>
                <c:pt idx="3354">
                  <c:v>HELSBY HEALTH CENTRE (N81005)</c:v>
                </c:pt>
                <c:pt idx="3355">
                  <c:v>THE NORTH LEEDS MEDICAL PRACTICE (B86013)</c:v>
                </c:pt>
                <c:pt idx="3356">
                  <c:v>TUDOR LODGE SURGERY (L81044)</c:v>
                </c:pt>
                <c:pt idx="3357">
                  <c:v>MILLRISE MEDICAL PRACTICE (M83061)</c:v>
                </c:pt>
                <c:pt idx="3358">
                  <c:v>ST.MICHAEL'S SURGERY (L81069)</c:v>
                </c:pt>
                <c:pt idx="3359">
                  <c:v>NEW RIVER HEALTH (E82102)</c:v>
                </c:pt>
                <c:pt idx="3360">
                  <c:v>BIRCHWOOD MEDICAL CENTRE (N81114)</c:v>
                </c:pt>
                <c:pt idx="3361">
                  <c:v>CHAPEL STREET SURGERY (G81061)</c:v>
                </c:pt>
                <c:pt idx="3362">
                  <c:v>THE MEDIC CARE SURGERY (G82698)</c:v>
                </c:pt>
                <c:pt idx="3363">
                  <c:v>LODGE,HIGHFIELD &amp; REDBOURN (E82014)</c:v>
                </c:pt>
                <c:pt idx="3364">
                  <c:v>THE SURGERY @ AYLESTONE (C82669)</c:v>
                </c:pt>
                <c:pt idx="3365">
                  <c:v>GLENPARK &amp; TEAMS MEDICAL SERVICES (A85006)</c:v>
                </c:pt>
                <c:pt idx="3366">
                  <c:v>CHAPEL STREET MEDICAL CENTRE (M87628)</c:v>
                </c:pt>
                <c:pt idx="3367">
                  <c:v>BECKETT HOUSE PRACTICE (G85100)</c:v>
                </c:pt>
                <c:pt idx="3368">
                  <c:v>VICTORIA CROSS SURGERY (J83633)</c:v>
                </c:pt>
                <c:pt idx="3369">
                  <c:v>ISSA MEDICAL CENTRE - PATEL (P81196)</c:v>
                </c:pt>
                <c:pt idx="3370">
                  <c:v>THE CORFTON ROAD SURGERY (E85123)</c:v>
                </c:pt>
                <c:pt idx="3371">
                  <c:v>TARLETON GROUP PRACTICE (P81710)</c:v>
                </c:pt>
                <c:pt idx="3372">
                  <c:v>ST.JAMES SURGERY (J83053)</c:v>
                </c:pt>
                <c:pt idx="3373">
                  <c:v>THE STRAND MEDICAL CENTRE (N84028)</c:v>
                </c:pt>
                <c:pt idx="3374">
                  <c:v>THE MEDICAL CENTRE - ZULU ROAD (C84151)</c:v>
                </c:pt>
                <c:pt idx="3375">
                  <c:v>DR MARKS PRACTICE (F82663)</c:v>
                </c:pt>
                <c:pt idx="3376">
                  <c:v>NESTON SURGERY (N81060)</c:v>
                </c:pt>
                <c:pt idx="3377">
                  <c:v>MILL STREAM SURGERY (K84036)</c:v>
                </c:pt>
                <c:pt idx="3378">
                  <c:v>CORNISHWAY GROUP PRACTICE (P84043)</c:v>
                </c:pt>
                <c:pt idx="3379">
                  <c:v>OAKENHURST MEDICAL PRACTICE (P81125)</c:v>
                </c:pt>
                <c:pt idx="3380">
                  <c:v>THE LAKES MEDICAL PRACTICE (A82036)</c:v>
                </c:pt>
                <c:pt idx="3381">
                  <c:v>WHITEWATER HEALTH (J82138)</c:v>
                </c:pt>
                <c:pt idx="3382">
                  <c:v>PURBECK HEALTH CENTRE (K82027)</c:v>
                </c:pt>
                <c:pt idx="3383">
                  <c:v>FAMILY FRIENDLY SURGERY (C81655)</c:v>
                </c:pt>
                <c:pt idx="3384">
                  <c:v>MUSTERS MEDICAL PRACTICE (C84090)</c:v>
                </c:pt>
                <c:pt idx="3385">
                  <c:v>LAMBERHURST (G82170)</c:v>
                </c:pt>
                <c:pt idx="3386">
                  <c:v>BEECHWOOD SURGERY (P81742)</c:v>
                </c:pt>
                <c:pt idx="3387">
                  <c:v>HELLESDON MEDICAL PRACTICE (D82018)</c:v>
                </c:pt>
                <c:pt idx="3388">
                  <c:v>PARK GREEN SURGERY (B87006)</c:v>
                </c:pt>
                <c:pt idx="3389">
                  <c:v>ARCHWAY MEDICAL CENTRE (F83004)</c:v>
                </c:pt>
                <c:pt idx="3390">
                  <c:v>AXBRIDGE SURGERY (L85055)</c:v>
                </c:pt>
                <c:pt idx="3391">
                  <c:v>BERKELEY PLACE SURGERY (L84030)</c:v>
                </c:pt>
                <c:pt idx="3392">
                  <c:v>EARNSWOOD MEDICAL CENTRE (N81053)</c:v>
                </c:pt>
                <c:pt idx="3393">
                  <c:v>PLUMSTEAD AND WICKHAM LANE SURGERY (G83647)</c:v>
                </c:pt>
                <c:pt idx="3394">
                  <c:v>MILEHOUSE MEDICAL PRACTICE (M83697)</c:v>
                </c:pt>
                <c:pt idx="3395">
                  <c:v>BROWNHILL SURGERY (P81155)</c:v>
                </c:pt>
                <c:pt idx="3396">
                  <c:v>MEDICENTRE (P92001)</c:v>
                </c:pt>
                <c:pt idx="3397">
                  <c:v>BIDDLESTONE HEALTH GROUP (A86010)</c:v>
                </c:pt>
                <c:pt idx="3398">
                  <c:v>OLDFIELD FAMILY PRACTICE (E85069)</c:v>
                </c:pt>
                <c:pt idx="3399">
                  <c:v>THE HOUSE PARTNERSHIP (H81030)</c:v>
                </c:pt>
                <c:pt idx="3400">
                  <c:v>DALTON TERRACE SURGERY (B82021)</c:v>
                </c:pt>
                <c:pt idx="3401">
                  <c:v>ANCORA MEDICAL PRACTICE (B81026)</c:v>
                </c:pt>
                <c:pt idx="3402">
                  <c:v>BRIDGE MEDICAL CENTRE (H82047)</c:v>
                </c:pt>
                <c:pt idx="3403">
                  <c:v>HAREHILLS CORNER SURGERY (B86061)</c:v>
                </c:pt>
                <c:pt idx="3404">
                  <c:v>FAIRFIELD SURGERY (Y01108)</c:v>
                </c:pt>
                <c:pt idx="3405">
                  <c:v>DENTON TURRET MEDICAL CENTRE (A86601)</c:v>
                </c:pt>
                <c:pt idx="3406">
                  <c:v>MOSS HEALTHCARE HARROGATE (B82013)</c:v>
                </c:pt>
                <c:pt idx="3407">
                  <c:v>ORCHARD PRACTICE (H84034)</c:v>
                </c:pt>
                <c:pt idx="3408">
                  <c:v>HULME HALL MEDICAL GROUP (P88025)</c:v>
                </c:pt>
                <c:pt idx="3409">
                  <c:v>PRIMA CARE SURGERIES (M83625)</c:v>
                </c:pt>
                <c:pt idx="3410">
                  <c:v>DR WALJI AND COLLEAGUES (M85128)</c:v>
                </c:pt>
                <c:pt idx="3411">
                  <c:v>NAPIER ROAD SURGERY (G82763)</c:v>
                </c:pt>
                <c:pt idx="3412">
                  <c:v>MEVAGISSEY SURGERY (L82025)</c:v>
                </c:pt>
                <c:pt idx="3413">
                  <c:v>SOUTH QUEEN MEDICAL CENTRE (B86028)</c:v>
                </c:pt>
                <c:pt idx="3414">
                  <c:v>COLLINGWOOD FAMILY PRACTICE (M91032)</c:v>
                </c:pt>
                <c:pt idx="3415">
                  <c:v>VILLAGE SURGERY (C87022)</c:v>
                </c:pt>
                <c:pt idx="3416">
                  <c:v>DERBY FAMILY MEDICAL CENTRE (C81118)</c:v>
                </c:pt>
                <c:pt idx="3417">
                  <c:v>BEAUFORT ROAD SURGERY (J81018)</c:v>
                </c:pt>
                <c:pt idx="3418">
                  <c:v>SKELMANTHORPE FAMILY DOCTORS (B85061)</c:v>
                </c:pt>
                <c:pt idx="3419">
                  <c:v>DR I M RAJA &amp; PARTNER (B83025)</c:v>
                </c:pt>
                <c:pt idx="3420">
                  <c:v>OLIVE FAMILY PRACTICE (Y03366)</c:v>
                </c:pt>
                <c:pt idx="3421">
                  <c:v>SPRING HILL PRACTICE (Y03049)</c:v>
                </c:pt>
                <c:pt idx="3422">
                  <c:v>HOUNSLOW MEDICAL CENTRE (E85015)</c:v>
                </c:pt>
                <c:pt idx="3423">
                  <c:v>BEAUCHAMP HOUSE (F81083)</c:v>
                </c:pt>
                <c:pt idx="3424">
                  <c:v>WHITWICK ROAD SURGERY (C82045)</c:v>
                </c:pt>
                <c:pt idx="3425">
                  <c:v>GROVE MEDICAL CENTRE (H81066)</c:v>
                </c:pt>
                <c:pt idx="3426">
                  <c:v>ST. PETER'S MEDICAL CENTRE (E84693)</c:v>
                </c:pt>
                <c:pt idx="3427">
                  <c:v>THE BANKS &amp; BEARWOOD MEDICAL CENTRE (J81070)</c:v>
                </c:pt>
                <c:pt idx="3428">
                  <c:v>HIGHGATE GROUP PRACTICE (F85014)</c:v>
                </c:pt>
                <c:pt idx="3429">
                  <c:v>MEIR MEDICAL PRACTICE (M83713)</c:v>
                </c:pt>
                <c:pt idx="3430">
                  <c:v>THE HEDGES MEDICAL CENTRE (SA BAILEY) (C82100)</c:v>
                </c:pt>
                <c:pt idx="3431">
                  <c:v>THE ARGYLE SURGERY (E85120)</c:v>
                </c:pt>
                <c:pt idx="3432">
                  <c:v>THE WHITE PRACTICE (H81131)</c:v>
                </c:pt>
                <c:pt idx="3433">
                  <c:v>DR DHITAL PRACTICE (F86086)</c:v>
                </c:pt>
                <c:pt idx="3434">
                  <c:v>FEATHERSTONE ROAD HEALTH CENTRE (Y02342)</c:v>
                </c:pt>
                <c:pt idx="3435">
                  <c:v>SAXENA L (P92038)</c:v>
                </c:pt>
                <c:pt idx="3436">
                  <c:v>BARNT GREEN SURGERY (M81078)</c:v>
                </c:pt>
                <c:pt idx="3437">
                  <c:v>WELBECK SURGERY (C84664)</c:v>
                </c:pt>
                <c:pt idx="3438">
                  <c:v>TOWER FAMILY HEALTHCARE (P83012)</c:v>
                </c:pt>
                <c:pt idx="3439">
                  <c:v>CUCKFIELD MEDICAL CENTRE (H82005)</c:v>
                </c:pt>
                <c:pt idx="3440">
                  <c:v>CHALFONT SURGERY (F85682)</c:v>
                </c:pt>
                <c:pt idx="3441">
                  <c:v>THORNELOE LODGE SURGERY (M81037)</c:v>
                </c:pt>
                <c:pt idx="3442">
                  <c:v>NEWLANDS MEDICAL CENTRE (A81035)</c:v>
                </c:pt>
                <c:pt idx="3443">
                  <c:v>PADDOCK AND LONGWOOD FAMILY PRACTICE (B85042)</c:v>
                </c:pt>
                <c:pt idx="3444">
                  <c:v>GRAYSHOTT SURGERY (H81076)</c:v>
                </c:pt>
                <c:pt idx="3445">
                  <c:v>OLD ROAD SURGERY (F81212)</c:v>
                </c:pt>
                <c:pt idx="3446">
                  <c:v>OXFORD TCE &amp; RAWLING RD MEDICAL GROUP (A85005)</c:v>
                </c:pt>
                <c:pt idx="3447">
                  <c:v>THE LENNARD SURGERY (L81053)</c:v>
                </c:pt>
                <c:pt idx="3448">
                  <c:v>THE BROADWAY MEDICAL PRACTICE (A89024)</c:v>
                </c:pt>
                <c:pt idx="3449">
                  <c:v>QUEENSWAY MEDICAL CENTRE (K83005)</c:v>
                </c:pt>
                <c:pt idx="3450">
                  <c:v>AIRE VALLEY SURGERY (B86051)</c:v>
                </c:pt>
                <c:pt idx="3451">
                  <c:v>WHITEHOUSE SURGERY (G84621)</c:v>
                </c:pt>
                <c:pt idx="3452">
                  <c:v>HILLVIEW MEDICAL CENTRE (M81041)</c:v>
                </c:pt>
                <c:pt idx="3453">
                  <c:v>SPRING HOUSE SURGERY (P82014)</c:v>
                </c:pt>
                <c:pt idx="3454">
                  <c:v>FORREST MEDICAL CENTRE (M86010)</c:v>
                </c:pt>
                <c:pt idx="3455">
                  <c:v>THE THORNTON PRACTICE (P81079)</c:v>
                </c:pt>
                <c:pt idx="3456">
                  <c:v>NORTH CLACTON MEDICAL PRACTICE (F81741)</c:v>
                </c:pt>
                <c:pt idx="3457">
                  <c:v>THE VALLEY MEDICAL CENTRE (N82092)</c:v>
                </c:pt>
                <c:pt idx="3458">
                  <c:v>THE LIMES SURGERY (E82006)</c:v>
                </c:pt>
                <c:pt idx="3459">
                  <c:v>WHITE HOUSE SURGERY (G82069)</c:v>
                </c:pt>
                <c:pt idx="3460">
                  <c:v>WERRINGTON VILLAGE SURGERY (M83011)</c:v>
                </c:pt>
                <c:pt idx="3461">
                  <c:v>THE GARDEN CITY SURGERY (E82661)</c:v>
                </c:pt>
                <c:pt idx="3462">
                  <c:v>NORTH BADDESLEY SURGERY (J82121)</c:v>
                </c:pt>
                <c:pt idx="3463">
                  <c:v>BENFIELD PARK MEDICAL GROUP (A86023)</c:v>
                </c:pt>
                <c:pt idx="3464">
                  <c:v>SALTDEAN AND ROTTINGDEAN MED PRACTICE (G81076)</c:v>
                </c:pt>
                <c:pt idx="3465">
                  <c:v>AWBURN HOUSE MEDICAL PRACTICE (P89004)</c:v>
                </c:pt>
                <c:pt idx="3466">
                  <c:v>MYTHE MEDICAL PRACTICE (L84054)</c:v>
                </c:pt>
                <c:pt idx="3467">
                  <c:v>WHITEPARISH SURGERY (J83004)</c:v>
                </c:pt>
                <c:pt idx="3468">
                  <c:v>OAKWOOD MEDICAL CENTRE (F85687)</c:v>
                </c:pt>
                <c:pt idx="3469">
                  <c:v>JESSOP MEDICAL PRACTICE (C81005)</c:v>
                </c:pt>
                <c:pt idx="3470">
                  <c:v>HILDENBOROUGH MEDICAL GROUP (G82037)</c:v>
                </c:pt>
                <c:pt idx="3471">
                  <c:v>MANOR BROOK PMS (G83001)</c:v>
                </c:pt>
                <c:pt idx="3472">
                  <c:v>WALNUT ST MED CTR (C82662)</c:v>
                </c:pt>
                <c:pt idx="3473">
                  <c:v>HIGH STREET PRACTICE (C85024)</c:v>
                </c:pt>
                <c:pt idx="3474">
                  <c:v>ST ALBANS MEDICAL CENTRE (C84004)</c:v>
                </c:pt>
                <c:pt idx="3475">
                  <c:v>KEELINGE HOUSE (M87601)</c:v>
                </c:pt>
                <c:pt idx="3476">
                  <c:v>DAPDUNE HOUSE SURGERY (H81029)</c:v>
                </c:pt>
                <c:pt idx="3477">
                  <c:v>THE CHURCHILL CLINIC (G82697)</c:v>
                </c:pt>
                <c:pt idx="3478">
                  <c:v>LONGLEVENS SURGERY (L84067)</c:v>
                </c:pt>
                <c:pt idx="3479">
                  <c:v>QUEENS PARK MEDICAL PRACTICE (E85734)</c:v>
                </c:pt>
                <c:pt idx="3480">
                  <c:v>DR DEWAN VK (M88646)</c:v>
                </c:pt>
                <c:pt idx="3481">
                  <c:v>INSPIRE HEALTH - AVENUE HOUSE SURGERY (C81084)</c:v>
                </c:pt>
                <c:pt idx="3482">
                  <c:v>EASTWOOD PRIMARY CARE CENTRE (C84032)</c:v>
                </c:pt>
                <c:pt idx="3483">
                  <c:v>LITTLE COMMON SURGERY (G81039)</c:v>
                </c:pt>
                <c:pt idx="3484">
                  <c:v>KILLICK STREET HEALTH CENTRE (F83063)</c:v>
                </c:pt>
                <c:pt idx="3485">
                  <c:v>MIRFIELD SURGERY (M85746)</c:v>
                </c:pt>
                <c:pt idx="3486">
                  <c:v>THE NEWMAN PRACTICE (DR NEWMANS SURGERY) (J81648)</c:v>
                </c:pt>
                <c:pt idx="3487">
                  <c:v>WHITTAKER LANE MED CENTRE (P83605)</c:v>
                </c:pt>
                <c:pt idx="3488">
                  <c:v>CONISBROUGH GROUP PRACTICE (C86024)</c:v>
                </c:pt>
                <c:pt idx="3489">
                  <c:v>OXSHOTT MEDICAL PRACTICE (H81107)</c:v>
                </c:pt>
                <c:pt idx="3490">
                  <c:v>DENABY MEDICAL PRACTICE (C86616)</c:v>
                </c:pt>
                <c:pt idx="3491">
                  <c:v>WESTBOURNE SURGERY (B85636)</c:v>
                </c:pt>
                <c:pt idx="3492">
                  <c:v>THE EVERGREEN SURGERY (F86023)</c:v>
                </c:pt>
                <c:pt idx="3493">
                  <c:v>WEST BARNES SURGERY (H85055)</c:v>
                </c:pt>
                <c:pt idx="3494">
                  <c:v>LEAP VALLEY MEDICAL CENTRE (L81046)</c:v>
                </c:pt>
                <c:pt idx="3495">
                  <c:v>SOUTH OXHEY SURGERY (E82655)</c:v>
                </c:pt>
                <c:pt idx="3496">
                  <c:v>HUCKNALL ROAD MEDICAL CENTRE (C84078)</c:v>
                </c:pt>
                <c:pt idx="3497">
                  <c:v>RIVERVIEW SURGERY (A89002)</c:v>
                </c:pt>
                <c:pt idx="3498">
                  <c:v>HIGHGROVE SURGERY (F82680)</c:v>
                </c:pt>
                <c:pt idx="3499">
                  <c:v>ST ANDREWS MEDICAL CENTRE (G82137)</c:v>
                </c:pt>
                <c:pt idx="3500">
                  <c:v>RYDINGS HALL SURGERY (B84003)</c:v>
                </c:pt>
                <c:pt idx="3501">
                  <c:v>HILLINGDON HEALTH CENTRE (E86036)</c:v>
                </c:pt>
                <c:pt idx="3502">
                  <c:v>ALPERTON MEDICAL CENTRE (E84638)</c:v>
                </c:pt>
                <c:pt idx="3503">
                  <c:v>HIGH STREET SURGERY, EPPING (F81072)</c:v>
                </c:pt>
                <c:pt idx="3504">
                  <c:v>OAKWOOD MEDICAL CENTRE (N81067)</c:v>
                </c:pt>
                <c:pt idx="3505">
                  <c:v>THE RED PRACTICE WALTON (H81094)</c:v>
                </c:pt>
                <c:pt idx="3506">
                  <c:v>KIRKHAM HEALTH CENTRE (P81128)</c:v>
                </c:pt>
                <c:pt idx="3507">
                  <c:v>HOLLAND PARK SURGERY (M91626)</c:v>
                </c:pt>
                <c:pt idx="3508">
                  <c:v>HUNMANBY SURGERY (B82628)</c:v>
                </c:pt>
                <c:pt idx="3509">
                  <c:v>OAKHILL MEDICAL PRACTICE (C81070)</c:v>
                </c:pt>
                <c:pt idx="3510">
                  <c:v>SANDS END HEALTH CLINIC (E85128)</c:v>
                </c:pt>
                <c:pt idx="3511">
                  <c:v>THE POPLARS MEDICAL PRACTICE (P87002)</c:v>
                </c:pt>
                <c:pt idx="3512">
                  <c:v>PARKSIDE SURGERY (C81053)</c:v>
                </c:pt>
                <c:pt idx="3513">
                  <c:v>LONG LANE (N82110)</c:v>
                </c:pt>
                <c:pt idx="3514">
                  <c:v>THE ALLUM MEDICAL CENTRE (F86036)</c:v>
                </c:pt>
                <c:pt idx="3515">
                  <c:v>HAILSHAM MEDICAL GROUP (G81059)</c:v>
                </c:pt>
                <c:pt idx="3516">
                  <c:v>PICTON GREEN (N82089)</c:v>
                </c:pt>
                <c:pt idx="3517">
                  <c:v>THE OM SURGERY (Y00026)</c:v>
                </c:pt>
                <c:pt idx="3518">
                  <c:v>WITHNELL HEALTH CENTRE (P81010)</c:v>
                </c:pt>
                <c:pt idx="3519">
                  <c:v>RAINBOW MEDICAL CENTRE (N83001)</c:v>
                </c:pt>
                <c:pt idx="3520">
                  <c:v>HONLEY SURGERY (B85022)</c:v>
                </c:pt>
                <c:pt idx="3521">
                  <c:v>HETHERINGTON GROUP PRACTICE (G85045)</c:v>
                </c:pt>
                <c:pt idx="3522">
                  <c:v>BODRIGGY HEALTH CENTRE (L82036)</c:v>
                </c:pt>
                <c:pt idx="3523">
                  <c:v>WOLSTANTON MEDICAL CENTRE (M83056)</c:v>
                </c:pt>
                <c:pt idx="3524">
                  <c:v>KINGSWAY &amp; BRAMINGHAM MEDICAL CENTRE (Y02332)</c:v>
                </c:pt>
                <c:pt idx="3525">
                  <c:v>LONGROVE SURGERY (E83017)</c:v>
                </c:pt>
                <c:pt idx="3526">
                  <c:v>SHEFA MEDICAL PRACTICE (C82080)</c:v>
                </c:pt>
                <c:pt idx="3527">
                  <c:v>TOWER HOUSE SURGERY (J84012)</c:v>
                </c:pt>
                <c:pt idx="3528">
                  <c:v>BINFIELD ROAD SURGERY (G85123)</c:v>
                </c:pt>
                <c:pt idx="3529">
                  <c:v>FRONT STREET SURGERY (B82100)</c:v>
                </c:pt>
                <c:pt idx="3530">
                  <c:v>PRIORY MEDICAL GROUP (B82005)</c:v>
                </c:pt>
                <c:pt idx="3531">
                  <c:v>BRIDGE SURGERY (M83042)</c:v>
                </c:pt>
                <c:pt idx="3532">
                  <c:v>BEACONSFIELD MEDICAL PRACTICE (G81042)</c:v>
                </c:pt>
                <c:pt idx="3533">
                  <c:v>DR CM PATEL'S SURGERY (F84660)</c:v>
                </c:pt>
                <c:pt idx="3534">
                  <c:v>BROADMEAD SURGERY (E85715)</c:v>
                </c:pt>
                <c:pt idx="3535">
                  <c:v>ALEXANDER HOUSE SURGERY (J82120)</c:v>
                </c:pt>
                <c:pt idx="3536">
                  <c:v>WHITBURN SURGERY (A88023)</c:v>
                </c:pt>
                <c:pt idx="3537">
                  <c:v>THE RUIZ MEDICAL PRACTICE (F84666)</c:v>
                </c:pt>
                <c:pt idx="3538">
                  <c:v>GRAFTON MEDICAL PARTNERS (Y02423)</c:v>
                </c:pt>
                <c:pt idx="3539">
                  <c:v>SKERNE MEDICAL GROUP (A83054)</c:v>
                </c:pt>
                <c:pt idx="3540">
                  <c:v>THE QUAYS MEDICAL PRACTICE (B81017)</c:v>
                </c:pt>
                <c:pt idx="3541">
                  <c:v>BRANDON MEDICAL PRACTICE (Y00774)</c:v>
                </c:pt>
                <c:pt idx="3542">
                  <c:v>THE BROADWAY SURGERY (F86013)</c:v>
                </c:pt>
                <c:pt idx="3543">
                  <c:v>RIVERBANK MEDICAL CENTRE (H82032)</c:v>
                </c:pt>
                <c:pt idx="3544">
                  <c:v>ORCHARD SURGERY (H82036)</c:v>
                </c:pt>
                <c:pt idx="3545">
                  <c:v>GALLIONS REACH HEALTH CENTRE (G83012)</c:v>
                </c:pt>
                <c:pt idx="3546">
                  <c:v>DR S HUTCHINSON &amp; PARTNERS, IW&amp;H M PRAC (B86044)</c:v>
                </c:pt>
                <c:pt idx="3547">
                  <c:v>SOLIHULL HEALTHCARE PARTNERSHIP (M89017)</c:v>
                </c:pt>
                <c:pt idx="3548">
                  <c:v>BRIDGE HOUSE MEDICAL PRACTICE (Y03135)</c:v>
                </c:pt>
                <c:pt idx="3549">
                  <c:v>MARYLEBONE HEALTH CENTRE (E87737)</c:v>
                </c:pt>
                <c:pt idx="3550">
                  <c:v>KNOWLE HOUSE SURGERY (L83089)</c:v>
                </c:pt>
                <c:pt idx="3551">
                  <c:v>CASTLE STREET MEDICAL CENTRE (C81638)</c:v>
                </c:pt>
                <c:pt idx="3552">
                  <c:v>WESTFIELD ROAD SURGERY (K82059)</c:v>
                </c:pt>
                <c:pt idx="3553">
                  <c:v>DR A NAEEM &amp; PARTNERS,THE NEW SURGERY (F81085)</c:v>
                </c:pt>
                <c:pt idx="3554">
                  <c:v>SSP HEALTH LIMITED ASHTON MEDICAL CENTRE (P92041)</c:v>
                </c:pt>
                <c:pt idx="3555">
                  <c:v>BRIXTON HILL GROUP PRACTICE (G85025)</c:v>
                </c:pt>
                <c:pt idx="3556">
                  <c:v>PARKWOOD SURGERY (E82091)</c:v>
                </c:pt>
                <c:pt idx="3557">
                  <c:v>STRAYSIDE HEALTH (B82016)</c:v>
                </c:pt>
                <c:pt idx="3558">
                  <c:v>BLYTH ROAD MEDICAL CENTRE (C87616)</c:v>
                </c:pt>
                <c:pt idx="3559">
                  <c:v>THE CEDAR PRACTICE (F84036)</c:v>
                </c:pt>
                <c:pt idx="3560">
                  <c:v>FOREST HOUSE SURGERY (C82064)</c:v>
                </c:pt>
                <c:pt idx="3561">
                  <c:v>NIGHTINGALE VALLEY PRACTICE (L81033)</c:v>
                </c:pt>
                <c:pt idx="3562">
                  <c:v>LIME TREE SURGERY (F86650)</c:v>
                </c:pt>
                <c:pt idx="3563">
                  <c:v>PENDLE VIEW MEDICAL CTRE (P81070)</c:v>
                </c:pt>
                <c:pt idx="3564">
                  <c:v>RAVENSWOOD MEDICAL PRACTICE (Y01794)</c:v>
                </c:pt>
                <c:pt idx="3565">
                  <c:v>THE BOSMERE MEDICAL PRACTICE (J82010)</c:v>
                </c:pt>
                <c:pt idx="3566">
                  <c:v>WEST STREET SURGERY (E81009)</c:v>
                </c:pt>
                <c:pt idx="3567">
                  <c:v>SWANPOOL MEDICAL CENTRE (M88010)</c:v>
                </c:pt>
                <c:pt idx="3568">
                  <c:v>SOMERSET FHP O (Y01221)</c:v>
                </c:pt>
                <c:pt idx="3569">
                  <c:v>CHADWELL HEATH SURGERY (F86028)</c:v>
                </c:pt>
                <c:pt idx="3570">
                  <c:v>STOCKPORT MEDICAL GROUP (P88632)</c:v>
                </c:pt>
                <c:pt idx="3571">
                  <c:v>BILLINGSHURST SURGERY (H82055)</c:v>
                </c:pt>
                <c:pt idx="3572">
                  <c:v>STERNDALE SURGERY (E85125)</c:v>
                </c:pt>
                <c:pt idx="3573">
                  <c:v>SOTHALL &amp; BEIGHTON HEALTH CENTRES (C88023)</c:v>
                </c:pt>
                <c:pt idx="3574">
                  <c:v>DIDSBURY MEDICAL CENTRE - DR WHITAKER (P84678)</c:v>
                </c:pt>
                <c:pt idx="3575">
                  <c:v>JAMES ALEXANDER FAMILY PRACTICE (B81112)</c:v>
                </c:pt>
                <c:pt idx="3576">
                  <c:v>SOUTH LAWN MEDICAL PRACTICE (L83084)</c:v>
                </c:pt>
                <c:pt idx="3577">
                  <c:v>LANGPORT SURGERY (L85033)</c:v>
                </c:pt>
                <c:pt idx="3578">
                  <c:v>NEXUS HEALTH GROUP (G85034)</c:v>
                </c:pt>
                <c:pt idx="3579">
                  <c:v>PEDMORE MEDICAL PRACTICE (M87030)</c:v>
                </c:pt>
                <c:pt idx="3580">
                  <c:v>NARBOROUGH ROAD SURGERY (C82119)</c:v>
                </c:pt>
                <c:pt idx="3581">
                  <c:v>STATION ROAD SURGERY (B84001)</c:v>
                </c:pt>
                <c:pt idx="3582">
                  <c:v>THE WINDMILL PRACTICE (C84683)</c:v>
                </c:pt>
                <c:pt idx="3583">
                  <c:v>EMMETT CARR SURGERY (C81095)</c:v>
                </c:pt>
                <c:pt idx="3584">
                  <c:v>FOUNDRY HEALTHCARE LEWES (G81021)</c:v>
                </c:pt>
                <c:pt idx="3585">
                  <c:v>SUTTON ROAD SURGERY (M85115)</c:v>
                </c:pt>
                <c:pt idx="3586">
                  <c:v>BOUNDARY HOUSE SURGERY (F85676)</c:v>
                </c:pt>
                <c:pt idx="3587">
                  <c:v>BRINNINGTON SURGERY (P88043)</c:v>
                </c:pt>
                <c:pt idx="3588">
                  <c:v>ROSE MEDICAL PRACTICE (B85058)</c:v>
                </c:pt>
                <c:pt idx="3589">
                  <c:v>CHELMER VILLAGE SURGERY (F81665)</c:v>
                </c:pt>
                <c:pt idx="3590">
                  <c:v>SUMMERLEE MEDICAL CENTRE (K83081)</c:v>
                </c:pt>
                <c:pt idx="3591">
                  <c:v>SHELLEY MANOR HOLDENHURST MEDICAL CENTRE (J81021)</c:v>
                </c:pt>
                <c:pt idx="3592">
                  <c:v>ABINGTON MEDICAL CENTRE (K83043)</c:v>
                </c:pt>
                <c:pt idx="3593">
                  <c:v>THE NORTHOLME PRACTICE (B84008)</c:v>
                </c:pt>
                <c:pt idx="3594">
                  <c:v>ASHURST PRIMARY CARE (P81201)</c:v>
                </c:pt>
                <c:pt idx="3595">
                  <c:v>ST JOHNS WAY MEDICAL CENTRE (F83015)</c:v>
                </c:pt>
                <c:pt idx="3596">
                  <c:v>ESPLANADE SURGERY (J84005)</c:v>
                </c:pt>
                <c:pt idx="3597">
                  <c:v>KUMAR MEDICAL CENTRE (K81616)</c:v>
                </c:pt>
                <c:pt idx="3598">
                  <c:v>CARLISLE CENTRAL PRACTICE (A82015)</c:v>
                </c:pt>
                <c:pt idx="3599">
                  <c:v>KING EDWARDS MEDICAL CENTRE (E86024)</c:v>
                </c:pt>
                <c:pt idx="3600">
                  <c:v>OAKLANDS (N81039)</c:v>
                </c:pt>
                <c:pt idx="3601">
                  <c:v>YORK ROAD SURGERY (C87010)</c:v>
                </c:pt>
                <c:pt idx="3602">
                  <c:v>YIEWSLEY FAMILY PRACTICE (E86010)</c:v>
                </c:pt>
                <c:pt idx="3603">
                  <c:v>HAVERFIELD SURGERY (E82066)</c:v>
                </c:pt>
                <c:pt idx="3604">
                  <c:v>LIMES MEDICAL CENTRE (C81099)</c:v>
                </c:pt>
                <c:pt idx="3605">
                  <c:v>WEOLEY PARK SURGERY (M85056)</c:v>
                </c:pt>
                <c:pt idx="3606">
                  <c:v>EAST PARK MEDICAL CENTRE (RP PANDYA) (C82037)</c:v>
                </c:pt>
                <c:pt idx="3607">
                  <c:v>WOODSTOCK BOWER GROUP PRACTICE (C87003)</c:v>
                </c:pt>
                <c:pt idx="3608">
                  <c:v>LATHAM HOUSE MEDICAL PRACTICE (C82038)</c:v>
                </c:pt>
                <c:pt idx="3609">
                  <c:v>NEW ADDINGTON GROUP PRACTICE (H83006)</c:v>
                </c:pt>
                <c:pt idx="3610">
                  <c:v>DIDCOT HEALTH CENTRE PRACTICE (K84002)</c:v>
                </c:pt>
                <c:pt idx="3611">
                  <c:v>KIPPAX HALL SURGERY (B86092)</c:v>
                </c:pt>
                <c:pt idx="3612">
                  <c:v>PIKE VIEW, DR MALHOTRA &amp; PARTNERS (P82006)</c:v>
                </c:pt>
                <c:pt idx="3613">
                  <c:v>THE KAKOTY PRACTICE (C85009)</c:v>
                </c:pt>
                <c:pt idx="3614">
                  <c:v>BIDDULPH VALLEY SURGERY (M83046)</c:v>
                </c:pt>
                <c:pt idx="3615">
                  <c:v>COPPICE SURGERY (H82014)</c:v>
                </c:pt>
                <c:pt idx="3616">
                  <c:v>FOREST HEALTH GROUP-MOUNT LANE (K81610)</c:v>
                </c:pt>
                <c:pt idx="3617">
                  <c:v>RED ROOFS SURGERY (M84001)</c:v>
                </c:pt>
                <c:pt idx="3618">
                  <c:v>HIGHCROFT SURGERY (C84055)</c:v>
                </c:pt>
                <c:pt idx="3619">
                  <c:v>NORTHWOOD MEDICAL CENTRE (M85077)</c:v>
                </c:pt>
                <c:pt idx="3620">
                  <c:v>WHITEFIELD HEALTHCARE (P81736)</c:v>
                </c:pt>
                <c:pt idx="3621">
                  <c:v>GREEN MEADOWS SURGERY (K81076)</c:v>
                </c:pt>
                <c:pt idx="3622">
                  <c:v>HOLMCROFT (M83049)</c:v>
                </c:pt>
                <c:pt idx="3623">
                  <c:v>LONGTOWN MEDICAL CENTRE (A82646)</c:v>
                </c:pt>
                <c:pt idx="3624">
                  <c:v>THE SHIRLEY HEALTH PARTNERSHIP (J82088)</c:v>
                </c:pt>
                <c:pt idx="3625">
                  <c:v>PREMIER MEDICAL CENTRE (E84003)</c:v>
                </c:pt>
                <c:pt idx="3626">
                  <c:v>HARTSHILL MEDICAL CENTRE (M83066)</c:v>
                </c:pt>
                <c:pt idx="3627">
                  <c:v>KING'S MEDICAL CENTRE (C84061)</c:v>
                </c:pt>
                <c:pt idx="3628">
                  <c:v>WEST CHELTENHAM MEDICAL (Y05212)</c:v>
                </c:pt>
                <c:pt idx="3629">
                  <c:v>LOWER GORNAL MEDICAL PRACTICE (M87015)</c:v>
                </c:pt>
                <c:pt idx="3630">
                  <c:v>THE DICCONSON GROUP PRACTICE (P92003)</c:v>
                </c:pt>
                <c:pt idx="3631">
                  <c:v>THE NORTH LONDON HEALTH CENTRE (F85642)</c:v>
                </c:pt>
                <c:pt idx="3632">
                  <c:v>KIRKLEY MILL HEALTH CENTRE (D83030)</c:v>
                </c:pt>
                <c:pt idx="3633">
                  <c:v>PRESTON HILL SURGERY (E84030)</c:v>
                </c:pt>
                <c:pt idx="3634">
                  <c:v>ARNOLD MEDICAL CENTRE (P81081)</c:v>
                </c:pt>
                <c:pt idx="3635">
                  <c:v>PARK SURGERY (J82143)</c:v>
                </c:pt>
                <c:pt idx="3636">
                  <c:v>THE RIDGEWAY SURGERY (E84068)</c:v>
                </c:pt>
                <c:pt idx="3637">
                  <c:v>GREENVIEW SURGERY (K83077)</c:v>
                </c:pt>
                <c:pt idx="3638">
                  <c:v>AYLESTONE HEALTH CENTRE (C82092)</c:v>
                </c:pt>
                <c:pt idx="3639">
                  <c:v>MERE LANE GROUP PRACTICE (N82099)</c:v>
                </c:pt>
                <c:pt idx="3640">
                  <c:v>FAIRFIELDS PRACTICE (C84105)</c:v>
                </c:pt>
                <c:pt idx="3641">
                  <c:v>GROVE ROAD SURGERY (F85623)</c:v>
                </c:pt>
                <c:pt idx="3642">
                  <c:v>MVMG - MONKS PARK (L81669)</c:v>
                </c:pt>
                <c:pt idx="3643">
                  <c:v>SAXONBROOK MEDICAL CENTRE (H82026)</c:v>
                </c:pt>
                <c:pt idx="3644">
                  <c:v>SOUTHBROOM SURGERY (J83049)</c:v>
                </c:pt>
                <c:pt idx="3645">
                  <c:v>LEYLANDS LANE MEDICAL PRACTICE (B83038)</c:v>
                </c:pt>
                <c:pt idx="3646">
                  <c:v>LOCKWOOD GP SURGERY (P81149)</c:v>
                </c:pt>
                <c:pt idx="3647">
                  <c:v>PAXTON GREEN GROUP PRACTICE (G85039)</c:v>
                </c:pt>
                <c:pt idx="3648">
                  <c:v>KNOWSLEY MEDICAL CENTRE (P83024)</c:v>
                </c:pt>
                <c:pt idx="3649">
                  <c:v>FAIRBROOK MEDICAL CENTRE (E82012)</c:v>
                </c:pt>
                <c:pt idx="3650">
                  <c:v>GRACE HOUSE SURGERY (F81032)</c:v>
                </c:pt>
                <c:pt idx="3651">
                  <c:v>NEWBOLD SURGERY (C81015)</c:v>
                </c:pt>
                <c:pt idx="3652">
                  <c:v>TUTBURY HEALTH CENTRE (M83037)</c:v>
                </c:pt>
                <c:pt idx="3653">
                  <c:v>CRAMLINGTON MEDICAL GROUP (A84025)</c:v>
                </c:pt>
                <c:pt idx="3654">
                  <c:v>THE GREENSWARD SURGERY (F81066)</c:v>
                </c:pt>
                <c:pt idx="3655">
                  <c:v>MIRFIELD HEALTH CENTRE (B85019)</c:v>
                </c:pt>
                <c:pt idx="3656">
                  <c:v>LEITH HILL PRACTICE (H81113)</c:v>
                </c:pt>
                <c:pt idx="3657">
                  <c:v>LOVEMEAD GROUP PRACTICE (J83008)</c:v>
                </c:pt>
                <c:pt idx="3658">
                  <c:v>SILLOTH GROUP MEDICAL PRACTICE (A82037)</c:v>
                </c:pt>
                <c:pt idx="3659">
                  <c:v>SILVER END SURGERY (Y05023)</c:v>
                </c:pt>
                <c:pt idx="3660">
                  <c:v>SUNBURY GROUP PRACTICE (H81003)</c:v>
                </c:pt>
                <c:pt idx="3661">
                  <c:v>THE WESTGATE PRACTICE (M83006)</c:v>
                </c:pt>
                <c:pt idx="3662">
                  <c:v>WATERLOO HEALTH CENTRE (G85136)</c:v>
                </c:pt>
                <c:pt idx="3663">
                  <c:v>DEVONPORT HEALTH CENTRE (L83624)</c:v>
                </c:pt>
                <c:pt idx="3664">
                  <c:v>SOUTHVIEW MEDICAL PRACTICE (H81041)</c:v>
                </c:pt>
                <c:pt idx="3665">
                  <c:v>RIVERSIDE MEDICAL PRACTICE (H82089)</c:v>
                </c:pt>
                <c:pt idx="3666">
                  <c:v>THE OM MEDICAL CENTRE (G82682)</c:v>
                </c:pt>
                <c:pt idx="3667">
                  <c:v>CHESSER PRACTICE (H85021)</c:v>
                </c:pt>
                <c:pt idx="3668">
                  <c:v>ARLINGTON ROAD SURGERY (G81050)</c:v>
                </c:pt>
                <c:pt idx="3669">
                  <c:v>ASHCROFT SURGERY (B83062)</c:v>
                </c:pt>
                <c:pt idx="3670">
                  <c:v>ROBIN HOOD LANE HEALTH CENTRE (H85095)</c:v>
                </c:pt>
                <c:pt idx="3671">
                  <c:v>TRUMPINGTON STREET MEDICAL PRACTICE (D81013)</c:v>
                </c:pt>
                <c:pt idx="3672">
                  <c:v>DRIGHLINGTON MEDICAL CENTRE (B86678)</c:v>
                </c:pt>
                <c:pt idx="3673">
                  <c:v>PENDLESIDE MEDICAL PRACT (P81069)</c:v>
                </c:pt>
                <c:pt idx="3674">
                  <c:v>DOWNING DRIVE SURGERY (C82030)</c:v>
                </c:pt>
                <c:pt idx="3675">
                  <c:v>KNOWLE GREEN MEDICAL (H81002)</c:v>
                </c:pt>
                <c:pt idx="3676">
                  <c:v>CASKGATE STREET SURGERY (C83044)</c:v>
                </c:pt>
                <c:pt idx="3677">
                  <c:v>SOUTH BRENT HEALTH CENTRE (L83075)</c:v>
                </c:pt>
                <c:pt idx="3678">
                  <c:v>WOODVIEW MEDICAL CENTRE (K83040)</c:v>
                </c:pt>
                <c:pt idx="3679">
                  <c:v>HARCOURT MEDICAL CENTRE (J83003)</c:v>
                </c:pt>
                <c:pt idx="3680">
                  <c:v>WOOTTON VALE AND SHORTSTOWN SURGERY (Y00560)</c:v>
                </c:pt>
                <c:pt idx="3681">
                  <c:v>WEST POTTERGATE MED PRAC (D82106)</c:v>
                </c:pt>
                <c:pt idx="3682">
                  <c:v>DEDDINGTON HEALTH CENTRE (K84055)</c:v>
                </c:pt>
                <c:pt idx="3683">
                  <c:v>SANDFORD SURGERY (J81631)</c:v>
                </c:pt>
                <c:pt idx="3684">
                  <c:v>HEATHFIELD FAMILY CENTRE (M85634)</c:v>
                </c:pt>
                <c:pt idx="3685">
                  <c:v>KINGSWOOD SURGERY (K82022)</c:v>
                </c:pt>
                <c:pt idx="3686">
                  <c:v>ST MARTINS PRACTICE (B86100)</c:v>
                </c:pt>
                <c:pt idx="3687">
                  <c:v>THE AVENUE SURGERY (P92615)</c:v>
                </c:pt>
                <c:pt idx="3688">
                  <c:v>FOUNTAIN MEDICAL CENTRE (C84019)</c:v>
                </c:pt>
                <c:pt idx="3689">
                  <c:v>ROYAL PRIMARY CARE CHESTERFIELD WEST (C81045)</c:v>
                </c:pt>
                <c:pt idx="3690">
                  <c:v>EAST LYNNE MEDICAL CENTRE (F81037)</c:v>
                </c:pt>
                <c:pt idx="3691">
                  <c:v>HESA MEDICAL CENTRE - Y00352 (Y00352)</c:v>
                </c:pt>
                <c:pt idx="3692">
                  <c:v>WILLERBY AND SWANLAND SURGERY (B81024)</c:v>
                </c:pt>
                <c:pt idx="3693">
                  <c:v>BILLET LANE MEDICAL PRACTICE (F82675)</c:v>
                </c:pt>
                <c:pt idx="3694">
                  <c:v>CENTRAL GATESHEAD MEDICAL GROUP (A85019)</c:v>
                </c:pt>
                <c:pt idx="3695">
                  <c:v>GORDON HOUSE SURGERY (E85026)</c:v>
                </c:pt>
                <c:pt idx="3696">
                  <c:v>WEST DERBY MEDICAL CENTRE (N82024)</c:v>
                </c:pt>
                <c:pt idx="3697">
                  <c:v>BRIDGEWATER SURGERIES (E82013)</c:v>
                </c:pt>
                <c:pt idx="3698">
                  <c:v>EDEN SURGERY (C81604)</c:v>
                </c:pt>
                <c:pt idx="3699">
                  <c:v>ST JAMES' MEDICAL CENTRE (P81003)</c:v>
                </c:pt>
                <c:pt idx="3700">
                  <c:v>OAK VALE MEDICAL CENTRE (N82041)</c:v>
                </c:pt>
                <c:pt idx="3701">
                  <c:v>CLEVELAND SURGERY (C83018)</c:v>
                </c:pt>
                <c:pt idx="3702">
                  <c:v>SWADLINCOTE SURGERY (C81032)</c:v>
                </c:pt>
                <c:pt idx="3703">
                  <c:v>THE PRACTICE ALBERT ROAD (Y02928)</c:v>
                </c:pt>
                <c:pt idx="3704">
                  <c:v>THE SIDINGS MEDICAL PRACTICE (C83060)</c:v>
                </c:pt>
                <c:pt idx="3705">
                  <c:v>FAMILY MEDICAL PRACTICE (P92639)</c:v>
                </c:pt>
                <c:pt idx="3706">
                  <c:v>CLARENCE MEDICAL CENTRE (K81074)</c:v>
                </c:pt>
                <c:pt idx="3707">
                  <c:v>ALDERLEY EDGE MEDICAL CENTRE (N81033)</c:v>
                </c:pt>
                <c:pt idx="3708">
                  <c:v>THORNTON LODGE SURGERY (B85044)</c:v>
                </c:pt>
                <c:pt idx="3709">
                  <c:v>THE HEALTHCARE CENTRE (P81067)</c:v>
                </c:pt>
                <c:pt idx="3710">
                  <c:v>OAKENHALL MEDICAL PRACT (C84095)</c:v>
                </c:pt>
                <c:pt idx="3711">
                  <c:v>FAIRFIELD MEDICAL CENTRE (H81016)</c:v>
                </c:pt>
                <c:pt idx="3712">
                  <c:v>RIVERMEAD GATE MED.CTR. (F81071)</c:v>
                </c:pt>
                <c:pt idx="3713">
                  <c:v>VOYAGER FAMILY HEALTH (J82067)</c:v>
                </c:pt>
                <c:pt idx="3714">
                  <c:v>GLEBE HOUSE SURGERY (B82066)</c:v>
                </c:pt>
                <c:pt idx="3715">
                  <c:v>CENTRAL PARK SURGERY (F82016)</c:v>
                </c:pt>
                <c:pt idx="3716">
                  <c:v>BEECHES SURGERY (H85662)</c:v>
                </c:pt>
                <c:pt idx="3717">
                  <c:v>QUEENS ROAD SURGERY (G85040)</c:v>
                </c:pt>
                <c:pt idx="3718">
                  <c:v>NORTHLANDS WOOD SURGERY (H82100)</c:v>
                </c:pt>
                <c:pt idx="3719">
                  <c:v>BERRYMEAD FAMILY MED.CTR. (N83008)</c:v>
                </c:pt>
                <c:pt idx="3720">
                  <c:v>GIFFORDS PRIMARY CARE CTR (J83011)</c:v>
                </c:pt>
                <c:pt idx="3721">
                  <c:v>SPRINGFIELD SURGERY (H81044)</c:v>
                </c:pt>
                <c:pt idx="3722">
                  <c:v>ROSEGROVE SURGERY (P81197)</c:v>
                </c:pt>
                <c:pt idx="3723">
                  <c:v>PARK MEDICAL CENTRE (M83071)</c:v>
                </c:pt>
                <c:pt idx="3724">
                  <c:v>WALFORD MILL MEDICAL CENTRE (J81077)</c:v>
                </c:pt>
                <c:pt idx="3725">
                  <c:v>MORRIS HOUSE GROUP PRACTICE (F85019)</c:v>
                </c:pt>
                <c:pt idx="3726">
                  <c:v>PAXTON MEDICAL GROUP (N85044)</c:v>
                </c:pt>
                <c:pt idx="3727">
                  <c:v>THE MILTON SURGERY (L81058)</c:v>
                </c:pt>
                <c:pt idx="3728">
                  <c:v>THE VALE PRACTICE (Y01655)</c:v>
                </c:pt>
                <c:pt idx="3729">
                  <c:v>WILMSLOW ROAD SURGERY (P84626)</c:v>
                </c:pt>
                <c:pt idx="3730">
                  <c:v>HIGHWOODS SURGERY (F81679)</c:v>
                </c:pt>
                <c:pt idx="3731">
                  <c:v>RIVERHOUSE MEDICAL PRACTICE (H85092)</c:v>
                </c:pt>
                <c:pt idx="3732">
                  <c:v>LANCASTER GATE MEDICAL CENTRE (E87722)</c:v>
                </c:pt>
                <c:pt idx="3733">
                  <c:v>WESTCOURT MEDICAL CENTRE (H82007)</c:v>
                </c:pt>
                <c:pt idx="3734">
                  <c:v>BOULTHAM PARK MEDICAL PRACTICE (C83014)</c:v>
                </c:pt>
                <c:pt idx="3735">
                  <c:v>THE BORDER PRACTICE (J82142)</c:v>
                </c:pt>
                <c:pt idx="3736">
                  <c:v>CROWN HOUSE SURGERY (C84035)</c:v>
                </c:pt>
                <c:pt idx="3737">
                  <c:v>MILE LANE HEALTH CENTRE (P83612)</c:v>
                </c:pt>
                <c:pt idx="3738">
                  <c:v>KEARSLEY MEDICAL CENTRE (P82007)</c:v>
                </c:pt>
                <c:pt idx="3739">
                  <c:v>CUFFLEY AND GOFFS OAK MEDICAL PRACTICE (E82081)</c:v>
                </c:pt>
                <c:pt idx="3740">
                  <c:v>REDWOOD PRACTICE (G82185)</c:v>
                </c:pt>
                <c:pt idx="3741">
                  <c:v>ST ANN'S ROAD SURGERY (Y02117)</c:v>
                </c:pt>
                <c:pt idx="3742">
                  <c:v>MARKET STREET MEDICAL PRACTICE (P89029)</c:v>
                </c:pt>
                <c:pt idx="3743">
                  <c:v>ASHBY TURN PRIMARY CARE PARTNERS (B81045)</c:v>
                </c:pt>
                <c:pt idx="3744">
                  <c:v>EAST PARK MEDICAL PRACTICE (M92630)</c:v>
                </c:pt>
                <c:pt idx="3745">
                  <c:v>BATHEASTON MEDICAL CENTRE (L81027)</c:v>
                </c:pt>
                <c:pt idx="3746">
                  <c:v>MARYSVILLE MEDICAL PRACT (M82040)</c:v>
                </c:pt>
                <c:pt idx="3747">
                  <c:v>THE MEDICI MEDICAL PRACTICE (E81073)</c:v>
                </c:pt>
                <c:pt idx="3748">
                  <c:v>CLEEVELANDS MEDICAL CENTRE (L84036)</c:v>
                </c:pt>
                <c:pt idx="3749">
                  <c:v>TIMPERLEY HEALTH CENTRE (WESTWOOD) (P91007)</c:v>
                </c:pt>
                <c:pt idx="3750">
                  <c:v>ST NEOTS SURGERY (L83028)</c:v>
                </c:pt>
                <c:pt idx="3751">
                  <c:v>WHITLEY BAY HEALTH CENTRE (A87005)</c:v>
                </c:pt>
                <c:pt idx="3752">
                  <c:v>SHREWSBURY ROAD SURGERY (F84006)</c:v>
                </c:pt>
                <c:pt idx="3753">
                  <c:v>HAMPTON HILL MEDICAL CENTRE (H84623)</c:v>
                </c:pt>
                <c:pt idx="3754">
                  <c:v>BEAUMONT ELMS PRACTICE (K84016)</c:v>
                </c:pt>
                <c:pt idx="3755">
                  <c:v>LITTLETOWN FAMILY MED PRACT (P85605)</c:v>
                </c:pt>
                <c:pt idx="3756">
                  <c:v>ST. JOHNS MEDICAL CENTRE (C83048)</c:v>
                </c:pt>
                <c:pt idx="3757">
                  <c:v>CROSSLEY STREET SURGERY (B86033)</c:v>
                </c:pt>
                <c:pt idx="3758">
                  <c:v>HORIZON HEALTHCARE (C81006)</c:v>
                </c:pt>
                <c:pt idx="3759">
                  <c:v>BROOK LANE SURGERY (J82216)</c:v>
                </c:pt>
                <c:pt idx="3760">
                  <c:v>ST ALBANS MEDICAL CENTRE (J81062)</c:v>
                </c:pt>
                <c:pt idx="3761">
                  <c:v>KEPIER MEDICAL PRACTICE (A89021)</c:v>
                </c:pt>
                <c:pt idx="3762">
                  <c:v>THE BURNS PRACTICE (C86007)</c:v>
                </c:pt>
                <c:pt idx="3763">
                  <c:v>GARSWOOD SURGERY (Y00475)</c:v>
                </c:pt>
                <c:pt idx="3764">
                  <c:v>CHEVIOT ROAD SURGERY (J82062)</c:v>
                </c:pt>
                <c:pt idx="3765">
                  <c:v>RAILWAY MEDICAL GROUP (A84009)</c:v>
                </c:pt>
                <c:pt idx="3766">
                  <c:v>PEEL CROFT (M83718)</c:v>
                </c:pt>
                <c:pt idx="3767">
                  <c:v>THE CEDARS SURGERY (L81643)</c:v>
                </c:pt>
                <c:pt idx="3768">
                  <c:v>TUDOR PRACTICE STOCKLAND GREEN (M85669)</c:v>
                </c:pt>
                <c:pt idx="3769">
                  <c:v>PORTCHESTER PRACTICE (J82012)</c:v>
                </c:pt>
                <c:pt idx="3770">
                  <c:v>RADBROOK GREEN SURGERY (M82016)</c:v>
                </c:pt>
                <c:pt idx="3771">
                  <c:v>PARKSIDE SURGERY (P81047)</c:v>
                </c:pt>
                <c:pt idx="3772">
                  <c:v>THE NILE PRACTICE (M83048)</c:v>
                </c:pt>
                <c:pt idx="3773">
                  <c:v>KINGSWAY MEDICAL CENTRE (A81057)</c:v>
                </c:pt>
                <c:pt idx="3774">
                  <c:v>NORWICH PRACTICES HEALTH CENTRE (Y02751)</c:v>
                </c:pt>
                <c:pt idx="3775">
                  <c:v>MAGNOLIA HOUSE SURGERY (K81028)</c:v>
                </c:pt>
                <c:pt idx="3776">
                  <c:v>WOODGRANGE MEDICAL PRACTICE (F84724)</c:v>
                </c:pt>
                <c:pt idx="3777">
                  <c:v>LINGHOLME HEALTH CENTRE (N83007)</c:v>
                </c:pt>
                <c:pt idx="3778">
                  <c:v>BEVAN MEDICAL GROUP (A83616)</c:v>
                </c:pt>
                <c:pt idx="3779">
                  <c:v>ESKDAILL MEDICAL (K83013)</c:v>
                </c:pt>
                <c:pt idx="3780">
                  <c:v>QUEDGELEY MEDICAL CENTRE (L84617)</c:v>
                </c:pt>
                <c:pt idx="3781">
                  <c:v>NEW OTLEY ROAD MEDICAL PRACTICE (B83611)</c:v>
                </c:pt>
                <c:pt idx="3782">
                  <c:v>CLAREMONT CLINIC (F84097)</c:v>
                </c:pt>
                <c:pt idx="3783">
                  <c:v>STEYNING HEALTH CENTRE (H82022)</c:v>
                </c:pt>
                <c:pt idx="3784">
                  <c:v>DUKINFIELD MEDICAL PRACTICE (P89021)</c:v>
                </c:pt>
                <c:pt idx="3785">
                  <c:v>STANLEY COURT SURGERY (P81674)</c:v>
                </c:pt>
                <c:pt idx="3786">
                  <c:v>WHITEACRES MEDICAL CENTRE (M81039)</c:v>
                </c:pt>
                <c:pt idx="3787">
                  <c:v>PERKINS PRACTICE (P85608)</c:v>
                </c:pt>
                <c:pt idx="3788">
                  <c:v>PULBOROUGH MEDICAL GROUP (H82030)</c:v>
                </c:pt>
                <c:pt idx="3789">
                  <c:v>HIGH STREET SURGERY (D83023)</c:v>
                </c:pt>
                <c:pt idx="3790">
                  <c:v>WARGRAVE HOUSE SURGERY (M81066)</c:v>
                </c:pt>
                <c:pt idx="3791">
                  <c:v>GP PRACTICE RIVERSIDE (DR JUDE) (N82091)</c:v>
                </c:pt>
                <c:pt idx="3792">
                  <c:v>HILLFOOT SURGERY (B86011)</c:v>
                </c:pt>
                <c:pt idx="3793">
                  <c:v>CARITAS GROUP PRACTICE (B84618)</c:v>
                </c:pt>
                <c:pt idx="3794">
                  <c:v>DERBY ROAD HEALTH CENTRE (C84039)</c:v>
                </c:pt>
                <c:pt idx="3795">
                  <c:v>TUDOR HOUSE MEDICAL PRACTICE (C84619)</c:v>
                </c:pt>
                <c:pt idx="3796">
                  <c:v>ST LUKES PRIMARY CARE CENTRE (K83041)</c:v>
                </c:pt>
                <c:pt idx="3797">
                  <c:v>SOUTHBOURNE SURGERY (H82078)</c:v>
                </c:pt>
                <c:pt idx="3798">
                  <c:v>ALLERTON MEDICAL CENTRE (B86039)</c:v>
                </c:pt>
                <c:pt idx="3799">
                  <c:v>HETHERINGTON AT THE PAVILION (Y03063)</c:v>
                </c:pt>
                <c:pt idx="3800">
                  <c:v>WHITNASH MEDICAL CENTRE (M84064)</c:v>
                </c:pt>
                <c:pt idx="3801">
                  <c:v>NOOK SURGERY (Y06659)</c:v>
                </c:pt>
                <c:pt idx="3802">
                  <c:v>PARKSHOT MEDICAL PRACTICE (H84005)</c:v>
                </c:pt>
                <c:pt idx="3803">
                  <c:v>LINDFIELD MEDICAL CENTRE (H82035)</c:v>
                </c:pt>
                <c:pt idx="3804">
                  <c:v>WELCOME PRACTICE (E85061)</c:v>
                </c:pt>
                <c:pt idx="3805">
                  <c:v>ELBOROUGH STREET SURGERY (H85057)</c:v>
                </c:pt>
                <c:pt idx="3806">
                  <c:v>THE GAMSTON MEDICAL CTR. (C84703)</c:v>
                </c:pt>
                <c:pt idx="3807">
                  <c:v>RED AND GREEN PRACTICE (J82056)</c:v>
                </c:pt>
                <c:pt idx="3808">
                  <c:v>THE FAMILY SURGERY (N84625)</c:v>
                </c:pt>
                <c:pt idx="3809">
                  <c:v>HALL GROVE GROUP PRACTICE (E82062)</c:v>
                </c:pt>
                <c:pt idx="3810">
                  <c:v>LINDEN MEDICAL CENTRE (K81018)</c:v>
                </c:pt>
                <c:pt idx="3811">
                  <c:v>BETHNAL GREEN HEALTH CTR. (F84083)</c:v>
                </c:pt>
                <c:pt idx="3812">
                  <c:v>GREENGATE MEDICAL CENTRE (C82003)</c:v>
                </c:pt>
                <c:pt idx="3813">
                  <c:v>DERWENT VALLEY MEDICAL PRACTICE (C81014)</c:v>
                </c:pt>
                <c:pt idx="3814">
                  <c:v>THE CHESTNUTS SURGERY (G82035)</c:v>
                </c:pt>
                <c:pt idx="3815">
                  <c:v>RADCLIFFE-ON-TRENT. HEALTH CENTRE (C84084)</c:v>
                </c:pt>
                <c:pt idx="3816">
                  <c:v>HAMPTON MEDICAL CENTRE (H84040)</c:v>
                </c:pt>
                <c:pt idx="3817">
                  <c:v>DR KHUROO'S PRACTICE (M85716)</c:v>
                </c:pt>
                <c:pt idx="3818">
                  <c:v>SPRINGHEAD HEALTH (G82044)</c:v>
                </c:pt>
                <c:pt idx="3819">
                  <c:v>PARK ROAD GROUP PRACTICE (H81069)</c:v>
                </c:pt>
                <c:pt idx="3820">
                  <c:v>THE KEY MEDICAL PRACTICE (K84082)</c:v>
                </c:pt>
                <c:pt idx="3821">
                  <c:v>THE ALBION MOUNT MEDICAL PRACTICE (B85646)</c:v>
                </c:pt>
                <c:pt idx="3822">
                  <c:v>CRABBS CROSS SURGERY (M81617)</c:v>
                </c:pt>
                <c:pt idx="3823">
                  <c:v>DERBY ROAD GROUP PRACTICE (J82149)</c:v>
                </c:pt>
                <c:pt idx="3824">
                  <c:v>CENTRAL SURGERY - SOUTHCHURCH BLVD (F81086)</c:v>
                </c:pt>
                <c:pt idx="3825">
                  <c:v>STUBBINGTON MEDICAL PRACTICE (J82104)</c:v>
                </c:pt>
                <c:pt idx="3826">
                  <c:v>BEWICK ROAD SURGERY (A85017)</c:v>
                </c:pt>
                <c:pt idx="3827">
                  <c:v>NEW HORIZONS MEDICAL PARTNERSHIP (J82112)</c:v>
                </c:pt>
                <c:pt idx="3828">
                  <c:v>PENTELOW PRACTICE (E85115)</c:v>
                </c:pt>
                <c:pt idx="3829">
                  <c:v>READESMOOR MEDICAL GROUP PRACTICE (N81027)</c:v>
                </c:pt>
                <c:pt idx="3830">
                  <c:v>JUBILEE HEALTH CENTRE (M88022)</c:v>
                </c:pt>
                <c:pt idx="3831">
                  <c:v>GLEBE PARK SURGERY (C83079)</c:v>
                </c:pt>
                <c:pt idx="3832">
                  <c:v>MANOR FIELD SURGERY (C87620)</c:v>
                </c:pt>
                <c:pt idx="3833">
                  <c:v>MOORFIELD HOUSE SURGERY (B86658)</c:v>
                </c:pt>
                <c:pt idx="3834">
                  <c:v>ARCHWOOD MEDICAL PRACTICE (P88625)</c:v>
                </c:pt>
                <c:pt idx="3835">
                  <c:v>SOUTHFIELD WAY SURGERY (M83698)</c:v>
                </c:pt>
                <c:pt idx="3836">
                  <c:v>HOWDEN MEDICAL PRACTICE (B81088)</c:v>
                </c:pt>
                <c:pt idx="3837">
                  <c:v>BUCKLAND SURGERY (L83666)</c:v>
                </c:pt>
                <c:pt idx="3838">
                  <c:v>DEARNE VALLEY GROUP PRACTICE (Y00411)</c:v>
                </c:pt>
                <c:pt idx="3839">
                  <c:v>ABBEY MEADS MEDICAL PRACT (J83035)</c:v>
                </c:pt>
                <c:pt idx="3840">
                  <c:v>THE GARDEN CITY PRACTICE (E82041)</c:v>
                </c:pt>
                <c:pt idx="3841">
                  <c:v>PEASE WAY MEDICAL CENTRE (A83074)</c:v>
                </c:pt>
                <c:pt idx="3842">
                  <c:v>BURSTED WOOD SURGERY (G83046)( D 01-APR-26 )</c:v>
                </c:pt>
                <c:pt idx="3843">
                  <c:v>COLLEGE LANE SURGERY (B87003)</c:v>
                </c:pt>
                <c:pt idx="3844">
                  <c:v>SHEFFORD HEALTH CENTRE (E81033)</c:v>
                </c:pt>
                <c:pt idx="3845">
                  <c:v>CRANHAM HEALTH CENTRE (F82674)</c:v>
                </c:pt>
                <c:pt idx="3846">
                  <c:v>WASHWAY ROAD MEDICAL CENTRE (P91014)</c:v>
                </c:pt>
                <c:pt idx="3847">
                  <c:v>RICHMOND MEDICAL GROUP (H84006)</c:v>
                </c:pt>
                <c:pt idx="3848">
                  <c:v>THE MILLWOOD PARTNERSHIP (D82019)</c:v>
                </c:pt>
                <c:pt idx="3849">
                  <c:v>WESTMINSTER SURGERY (N81607)</c:v>
                </c:pt>
                <c:pt idx="3850">
                  <c:v>RICHMOND MEDICAL CENTRE (C83025)</c:v>
                </c:pt>
                <c:pt idx="3851">
                  <c:v>THE COMMUNITY PRACTICE (F81740)</c:v>
                </c:pt>
                <c:pt idx="3852">
                  <c:v>CLERKENWELL MEDICAL PRACTICE (F83624)</c:v>
                </c:pt>
                <c:pt idx="3853">
                  <c:v>WELBOURNE MED PRAC, WELBOURNE H C (Y05330)</c:v>
                </c:pt>
                <c:pt idx="3854">
                  <c:v>FRIARWOOD SURGERY (B87011)</c:v>
                </c:pt>
                <c:pt idx="3855">
                  <c:v>ELLIOTT HALL MEDICAL CTR. (E84061)</c:v>
                </c:pt>
                <c:pt idx="3856">
                  <c:v>GREAT OAKLEY MEDICAL CENTRE (K83622)</c:v>
                </c:pt>
                <c:pt idx="3857">
                  <c:v>LYME BAY MEDICAL PRACTICE (J81647)</c:v>
                </c:pt>
                <c:pt idx="3858">
                  <c:v>CROFTON AND SHARLSTON MED PRAC (B87028)</c:v>
                </c:pt>
                <c:pt idx="3859">
                  <c:v>SHORE MEDICAL (J81012)</c:v>
                </c:pt>
                <c:pt idx="3860">
                  <c:v>VILLAGE SURGERY (H82092)</c:v>
                </c:pt>
                <c:pt idx="3861">
                  <c:v>MIDDLEWOOD PARTNERSHIP (N81022)</c:v>
                </c:pt>
                <c:pt idx="3862">
                  <c:v>PENN HILL SURGERY, YEOVIL (L85017)</c:v>
                </c:pt>
                <c:pt idx="3863">
                  <c:v>THE ALNEY PRACTICE (L84606)</c:v>
                </c:pt>
                <c:pt idx="3864">
                  <c:v>CLAREMONT MEDICAL CENTRE (F86708)</c:v>
                </c:pt>
                <c:pt idx="3865">
                  <c:v>MELBOURNE &amp; CHELLASTON MEDICAL PRACTICE (C81108)</c:v>
                </c:pt>
                <c:pt idx="3866">
                  <c:v>BARTHOLOMEW MEDICAL GROUP (B81068)</c:v>
                </c:pt>
                <c:pt idx="3867">
                  <c:v>WALLASEY MEDICAL CENTRE (E86619)</c:v>
                </c:pt>
                <c:pt idx="3868">
                  <c:v>THE CAMBRIDGE PRACTICE (J82066)</c:v>
                </c:pt>
                <c:pt idx="3869">
                  <c:v>HOLLIES PRACTICE (M83088)</c:v>
                </c:pt>
                <c:pt idx="3870">
                  <c:v>CROSSFELL HEALTH CENTRE (A81019)</c:v>
                </c:pt>
                <c:pt idx="3871">
                  <c:v>PATIENCE LANE SURGERY (B87602)</c:v>
                </c:pt>
                <c:pt idx="3872">
                  <c:v>THE LIGHTHOUSE GROUP PRACTICE (J82060)</c:v>
                </c:pt>
                <c:pt idx="3873">
                  <c:v>THE BRIMINGTON SURGERY (C81058)</c:v>
                </c:pt>
                <c:pt idx="3874">
                  <c:v>LONDON STREET SURGERY (K81007)</c:v>
                </c:pt>
                <c:pt idx="3875">
                  <c:v>SAXONBURY HOUSE SURGERY (G81055)</c:v>
                </c:pt>
                <c:pt idx="3876">
                  <c:v>YORK MEDICAL PRACTICE (H84012)</c:v>
                </c:pt>
                <c:pt idx="3877">
                  <c:v>CHISWICK MEDICAL PRACTICE (E85693)</c:v>
                </c:pt>
                <c:pt idx="3878">
                  <c:v>ELVINGTON MEDICAL PRACTICE (B82081)</c:v>
                </c:pt>
                <c:pt idx="3879">
                  <c:v>RADFORD MEDICAL PRACTICE (KAUR) (C84117)</c:v>
                </c:pt>
                <c:pt idx="3880">
                  <c:v>MIDLANDS MEDICAL PARTNERSHIP (M85063)</c:v>
                </c:pt>
                <c:pt idx="3881">
                  <c:v>THE CLANFIELD PRACTICE (J82147)</c:v>
                </c:pt>
                <c:pt idx="3882">
                  <c:v>CHAPELTOWN FAMILY SURGERY (B86108)</c:v>
                </c:pt>
                <c:pt idx="3883">
                  <c:v>DR AM LEWIS' PRACTICE (C82052)</c:v>
                </c:pt>
                <c:pt idx="3884">
                  <c:v>ST AUGUSTINE'S MEDICAL PRACTICE (L81045)</c:v>
                </c:pt>
                <c:pt idx="3885">
                  <c:v>THE BUSH DOCTORS (E85055)</c:v>
                </c:pt>
                <c:pt idx="3886">
                  <c:v>HILLFOOT HEALTH (N82116)</c:v>
                </c:pt>
                <c:pt idx="3887">
                  <c:v>HANWELL HEALTH CENTRE (NAISH) (E85041)</c:v>
                </c:pt>
                <c:pt idx="3888">
                  <c:v>WOODHOUSE MEDICAL PRACTICE (B86049)</c:v>
                </c:pt>
                <c:pt idx="3889">
                  <c:v>PARKWAY MEDICAL CENTRE (A81611)</c:v>
                </c:pt>
                <c:pt idx="3890">
                  <c:v>LOCKSWOOD SURGERY (J82174)</c:v>
                </c:pt>
                <c:pt idx="3891">
                  <c:v>JENNER HOUSE SURGERY (J82125)</c:v>
                </c:pt>
                <c:pt idx="3892">
                  <c:v>OAKS HEALTHCARE (J82163)</c:v>
                </c:pt>
                <c:pt idx="3893">
                  <c:v>BELL HOUSE MEDICAL CENTRE (E81005)</c:v>
                </c:pt>
                <c:pt idx="3894">
                  <c:v>WOLVERTON HEALTH CENTRE (K82003)</c:v>
                </c:pt>
                <c:pt idx="3895">
                  <c:v>BHF LUNDWOOD SURGERY (Y05364)</c:v>
                </c:pt>
                <c:pt idx="3896">
                  <c:v>HIGH ROAD FAMILY DOCTORS (F81618)</c:v>
                </c:pt>
                <c:pt idx="3897">
                  <c:v>ELDENE SURGERY (J83047)</c:v>
                </c:pt>
                <c:pt idx="3898">
                  <c:v>CAVENDISH MEDICAL PRACTICE (M85642)</c:v>
                </c:pt>
                <c:pt idx="3899">
                  <c:v>WOODVILLE SURGERY (C81060)</c:v>
                </c:pt>
                <c:pt idx="3900">
                  <c:v>THE BEAUMONT PRACTICE (F83671)</c:v>
                </c:pt>
                <c:pt idx="3901">
                  <c:v>ORCHID HOUSE SURGERY (J81002)</c:v>
                </c:pt>
                <c:pt idx="3902">
                  <c:v>LEADGATE SURGERY (A83636)</c:v>
                </c:pt>
                <c:pt idx="3903">
                  <c:v>HOLMWOOD CORNER SURGERY (H84042)</c:v>
                </c:pt>
                <c:pt idx="3904">
                  <c:v>COWES MEDICAL CENTRE (J84015)</c:v>
                </c:pt>
                <c:pt idx="3905">
                  <c:v>DR SJC CLAY'S PRACTICE (Y00252)</c:v>
                </c:pt>
                <c:pt idx="3906">
                  <c:v>BROTTON SURGERY (A81013)</c:v>
                </c:pt>
                <c:pt idx="3907">
                  <c:v>HAMA MEDICAL CENTRE (C84624)</c:v>
                </c:pt>
                <c:pt idx="3908">
                  <c:v>JUBILEE MEDICAL GROUP (A83066)</c:v>
                </c:pt>
                <c:pt idx="3909">
                  <c:v>REDWOOD PRACTICE (E85113)</c:v>
                </c:pt>
                <c:pt idx="3910">
                  <c:v>BENSHAM FAMILY PRACTICE (A85002)</c:v>
                </c:pt>
                <c:pt idx="3911">
                  <c:v>ST.PETERS SURGERY (J82208)</c:v>
                </c:pt>
                <c:pt idx="3912">
                  <c:v>MIDDLEPORT MEDICAL CENTRE (Y02867)</c:v>
                </c:pt>
                <c:pt idx="3913">
                  <c:v>CHURCHILL MEDICAL CENTRE (F86627)</c:v>
                </c:pt>
                <c:pt idx="3914">
                  <c:v>OLD COURT HOUSE SURGERY (H85030)</c:v>
                </c:pt>
                <c:pt idx="3915">
                  <c:v>ABBEY HOUSE MEDICAL PRACTICE (K83032)</c:v>
                </c:pt>
                <c:pt idx="3916">
                  <c:v>1/SALFORD MEDICAL PRACTICE (P87004)</c:v>
                </c:pt>
                <c:pt idx="3917">
                  <c:v>MEON HEALTH PRACTICE (J82154)</c:v>
                </c:pt>
                <c:pt idx="3918">
                  <c:v>ROWNER HEALTH CENTRE (J82669)</c:v>
                </c:pt>
                <c:pt idx="3919">
                  <c:v>HONITON SURGERY (L83002)</c:v>
                </c:pt>
                <c:pt idx="3920">
                  <c:v>SATIS HOUSE (Y04884)</c:v>
                </c:pt>
                <c:pt idx="3921">
                  <c:v>DRYLAND MEDICAL CENTRE (K83039)</c:v>
                </c:pt>
                <c:pt idx="3922">
                  <c:v>NEWTHORPE MEDICAL PRACTICE (C84131)</c:v>
                </c:pt>
                <c:pt idx="3923">
                  <c:v>THE ELMS PRACTICE (J82210)</c:v>
                </c:pt>
                <c:pt idx="3924">
                  <c:v>CHURCHTOWN MEDICAL CENTRE (N84017)</c:v>
                </c:pt>
                <c:pt idx="3925">
                  <c:v>BROADWAY MEDICAL CENTRE (P81086)</c:v>
                </c:pt>
                <c:pt idx="3926">
                  <c:v>BARNBY GATE SURGERY (C84009)</c:v>
                </c:pt>
                <c:pt idx="3927">
                  <c:v>DR AA ANSARI'S PRACTICE (F82650)</c:v>
                </c:pt>
                <c:pt idx="3928">
                  <c:v>STONEYCROFT MEDICAL CENTRE (N82104)</c:v>
                </c:pt>
                <c:pt idx="3929">
                  <c:v>RED LION ROAD SURGERY (H84054)</c:v>
                </c:pt>
                <c:pt idx="3930">
                  <c:v>ST PAULS PARTNERS (M88639)</c:v>
                </c:pt>
                <c:pt idx="3931">
                  <c:v>ST.ANTHONY'S HEALTH CENTRE (A86040)</c:v>
                </c:pt>
                <c:pt idx="3932">
                  <c:v>ISLIP MANOR MEDICAL CENTRE (E85098)</c:v>
                </c:pt>
                <c:pt idx="3933">
                  <c:v>NOVA SCOTIA MEDICAL CNTR (B86089)</c:v>
                </c:pt>
                <c:pt idx="3934">
                  <c:v>LADY MARGARET ROAD MEDICAL CENTRE (E85103)</c:v>
                </c:pt>
                <c:pt idx="3935">
                  <c:v>CRESWELL AND LANGWITH MEDICAL CENTRE (Y04977)</c:v>
                </c:pt>
                <c:pt idx="3936">
                  <c:v>DRYBROOK SURGERY (L84024)</c:v>
                </c:pt>
                <c:pt idx="3937">
                  <c:v>DR GT HENDOW'S PRACTICE (B81616)</c:v>
                </c:pt>
                <c:pt idx="3938">
                  <c:v>MOORLANDS SURGERY (A83010)</c:v>
                </c:pt>
                <c:pt idx="3939">
                  <c:v>ARTHUR MEDICAL CENTRE (C81017)</c:v>
                </c:pt>
                <c:pt idx="3940">
                  <c:v>CHURCH LANGLEY MEDICAL PRACTICE (F81078)</c:v>
                </c:pt>
                <c:pt idx="3941">
                  <c:v>ST ANDREWS HEALTH CENTRE (Y03023)</c:v>
                </c:pt>
                <c:pt idx="3942">
                  <c:v>THE ALEXANDRA SURGERY (F85675)</c:v>
                </c:pt>
                <c:pt idx="3943">
                  <c:v>THE DRIVE SURGERY (F86652)</c:v>
                </c:pt>
                <c:pt idx="3944">
                  <c:v>GRASMERE SURGERY (P92607)</c:v>
                </c:pt>
                <c:pt idx="3945">
                  <c:v>CASTLE PRACTICE (J83014)</c:v>
                </c:pt>
                <c:pt idx="3946">
                  <c:v>PRESCOT MEDICAL CENTRE (N83603)</c:v>
                </c:pt>
                <c:pt idx="3947">
                  <c:v>NEW BANK HEALTH (Y02960)</c:v>
                </c:pt>
                <c:pt idx="3948">
                  <c:v>GROVELANDS MEDICAL CENTRE (F85072)</c:v>
                </c:pt>
                <c:pt idx="3949">
                  <c:v>MORDEN HALL MEDICAL CENTRE (H85037)</c:v>
                </c:pt>
                <c:pt idx="3950">
                  <c:v>KEATS GROUP PRACTICE (F83623)</c:v>
                </c:pt>
                <c:pt idx="3951">
                  <c:v>GREENDALE PRIMARY CARE CENTRE (C84063)</c:v>
                </c:pt>
                <c:pt idx="3952">
                  <c:v>DOCKHAM SURGERY (L84046)</c:v>
                </c:pt>
                <c:pt idx="3953">
                  <c:v>AVENUE SURGERY (J83018)</c:v>
                </c:pt>
                <c:pt idx="3954">
                  <c:v>LANGLEY HEALTH CENTRE (K81024)</c:v>
                </c:pt>
                <c:pt idx="3955">
                  <c:v>TROWBRIDGE PRACTICE (Y00403)</c:v>
                </c:pt>
                <c:pt idx="3956">
                  <c:v>FRIERN BARNET MEDICAL CENTRE (E83045)</c:v>
                </c:pt>
                <c:pt idx="3957">
                  <c:v>NORTHLANDS SURGERY (J83039)</c:v>
                </c:pt>
                <c:pt idx="3958">
                  <c:v>BERRYCROFT COMMUNITY HEALTH CENTRE (Y01964)</c:v>
                </c:pt>
                <c:pt idx="3959">
                  <c:v>THE RUDDINGTON MED CENTRE (C84028)</c:v>
                </c:pt>
                <c:pt idx="3960">
                  <c:v>PARCLIFFE MEDICAL CENTRE (P81150)</c:v>
                </c:pt>
                <c:pt idx="3961">
                  <c:v>PARK EDGE PRACTICE (B86093)</c:v>
                </c:pt>
                <c:pt idx="3962">
                  <c:v>THE SPA SURGERY (B82027)</c:v>
                </c:pt>
                <c:pt idx="3963">
                  <c:v>DE MONTFORT SURGERY (C82020)</c:v>
                </c:pt>
                <c:pt idx="3964">
                  <c:v>STATION VIEW MEDICAL CENTRE (A83015)</c:v>
                </c:pt>
                <c:pt idx="3965">
                  <c:v>WESTDALE LANE SURGERY (C84033)</c:v>
                </c:pt>
                <c:pt idx="3966">
                  <c:v>SEVERN FIELDS MEDICAL PRACTICE (M82032)</c:v>
                </c:pt>
                <c:pt idx="3967">
                  <c:v>WHITLEY HOUSE SURGERY (F81057)</c:v>
                </c:pt>
                <c:pt idx="3968">
                  <c:v>OLD CATTON MEDICAL PRACTICE (D82013)</c:v>
                </c:pt>
                <c:pt idx="3969">
                  <c:v>THE DEKEYSER GROUP PRACTICE (B86067)</c:v>
                </c:pt>
                <c:pt idx="3970">
                  <c:v>YAXLEY GROUP PRACTICE (D81031)</c:v>
                </c:pt>
                <c:pt idx="3971">
                  <c:v>PARK SURGERY (H82017)</c:v>
                </c:pt>
                <c:pt idx="3972">
                  <c:v>HELSBY STREET MED/CTR (N81041)</c:v>
                </c:pt>
                <c:pt idx="3973">
                  <c:v>ROYAL ARSENAL MEDICAL CENTRE (G83016)</c:v>
                </c:pt>
                <c:pt idx="3974">
                  <c:v>NORTH CHELMSFORD NHS HCC (Y02611)</c:v>
                </c:pt>
                <c:pt idx="3975">
                  <c:v>ROCKLEIGH COURT SURGERY (F81102)</c:v>
                </c:pt>
                <c:pt idx="3976">
                  <c:v>IMPERIAL SURGERY (L83628)</c:v>
                </c:pt>
                <c:pt idx="3977">
                  <c:v>LONGSHOOT MEDICAL PRACTICE (P92026)</c:v>
                </c:pt>
                <c:pt idx="3978">
                  <c:v>FAIRFAX GROUP PRACTICE (P83001)</c:v>
                </c:pt>
                <c:pt idx="3979">
                  <c:v>HIGHLANDS SURGERY (F81112)</c:v>
                </c:pt>
                <c:pt idx="3980">
                  <c:v>RAINFORD HEALTH CENTRE (N83041)</c:v>
                </c:pt>
                <c:pt idx="3981">
                  <c:v>BEXLEY MEDICAL GROUP (G83053)</c:v>
                </c:pt>
                <c:pt idx="3982">
                  <c:v>FOREST SURGERY (D83062)</c:v>
                </c:pt>
                <c:pt idx="3983">
                  <c:v>TREETON MEDICAL CENTRE (C87014)</c:v>
                </c:pt>
                <c:pt idx="3984">
                  <c:v>DR S HUSSAIN (B86642)</c:v>
                </c:pt>
                <c:pt idx="3985">
                  <c:v>THE MOORCROFT MEDICAL CTR (M83146)</c:v>
                </c:pt>
                <c:pt idx="3986">
                  <c:v>GRANGE STREET SURGERY (E82059)</c:v>
                </c:pt>
                <c:pt idx="3987">
                  <c:v>BOUSFIELD - ROBERTS (N82078)</c:v>
                </c:pt>
                <c:pt idx="3988">
                  <c:v>CENTRAL SURGERY (E82100)</c:v>
                </c:pt>
                <c:pt idx="3989">
                  <c:v>FIRDALE MEDICAL CENTRE (N81025)</c:v>
                </c:pt>
                <c:pt idx="3990">
                  <c:v>MAYFLOWER MEDICAL GROUP (L83006)</c:v>
                </c:pt>
                <c:pt idx="3991">
                  <c:v>BLOSSOM HEALTH - GOSPORT (J82084)</c:v>
                </c:pt>
                <c:pt idx="3992">
                  <c:v>THE STONEBRIDGE PRACTICE (E84028)</c:v>
                </c:pt>
                <c:pt idx="3993">
                  <c:v>THE WESTWOOD SURGERY (G83002)</c:v>
                </c:pt>
                <c:pt idx="3994">
                  <c:v>RICHMOND LOCK SURGERY (H84060)</c:v>
                </c:pt>
                <c:pt idx="3995">
                  <c:v>STONECROFT MEDICAL CENTRE (C88022)</c:v>
                </c:pt>
                <c:pt idx="3996">
                  <c:v>POOLE TOWN SURGERY (J81064)</c:v>
                </c:pt>
                <c:pt idx="3997">
                  <c:v>MAYFIELD SURGERY (H85006)</c:v>
                </c:pt>
                <c:pt idx="3998">
                  <c:v>KIDSGROVE MEDICAL CENTRE (M83023)</c:v>
                </c:pt>
                <c:pt idx="3999">
                  <c:v>SOVEREIGN PRACTICE (G81022)</c:v>
                </c:pt>
                <c:pt idx="4000">
                  <c:v>WANDSWORTH MEDICAL CENTRE (H85001)</c:v>
                </c:pt>
                <c:pt idx="4001">
                  <c:v>GLEBEDALE MEDICAL PRACTICE (M83028)</c:v>
                </c:pt>
                <c:pt idx="4002">
                  <c:v>BALSALL HEATH HEALTH CENTRE (S) (M85766)</c:v>
                </c:pt>
                <c:pt idx="4003">
                  <c:v>MOUNT PLEASANT HEALTH CENTRE (L83066)</c:v>
                </c:pt>
                <c:pt idx="4004">
                  <c:v>GRANVILLE HOUSE MED CTRE (P81154)</c:v>
                </c:pt>
                <c:pt idx="4005">
                  <c:v>PRIORY MEDICAL GROUP (A87009)</c:v>
                </c:pt>
                <c:pt idx="4006">
                  <c:v>POTTERELLS MEDICAL CENTRE (E82058)</c:v>
                </c:pt>
                <c:pt idx="4007">
                  <c:v>KNIGHTSBRIDGE MEDICAL CENTRE (E87738)</c:v>
                </c:pt>
                <c:pt idx="4008">
                  <c:v>THE FLYING SCOTSMAN HEALTH CENTRE (Y05167)</c:v>
                </c:pt>
                <c:pt idx="4009">
                  <c:v>SOLENT GP SURGERY (J82024)</c:v>
                </c:pt>
                <c:pt idx="4010">
                  <c:v>CRAVEN ROAD MEDICAL PRACTICE (B86017)</c:v>
                </c:pt>
                <c:pt idx="4011">
                  <c:v>AINTREE PARK GROUP PRACTICE (N82053)</c:v>
                </c:pt>
                <c:pt idx="4012">
                  <c:v>HILLTOP MEDICAL PRACTICE (E84637)</c:v>
                </c:pt>
                <c:pt idx="4013">
                  <c:v>WARLEY MEDICAL CENTRE (M88003)</c:v>
                </c:pt>
                <c:pt idx="4014">
                  <c:v>MANDEVILLE MEDICAL CENTRE (E85108)</c:v>
                </c:pt>
                <c:pt idx="4015">
                  <c:v>BIGHAM ROAD MEDICAL CENTRE (N82671)</c:v>
                </c:pt>
                <c:pt idx="4016">
                  <c:v>MAYFIELD MEDICAL CENTRE (J82181)</c:v>
                </c:pt>
                <c:pt idx="4017">
                  <c:v>NORTH SWINDON PRACTICE (J83057)</c:v>
                </c:pt>
                <c:pt idx="4018">
                  <c:v>SHEPHERDS SPRING MEDICAL CENTRE (J82082)</c:v>
                </c:pt>
                <c:pt idx="4019">
                  <c:v>CENTRAL SURGERY (H84030)</c:v>
                </c:pt>
                <c:pt idx="4020">
                  <c:v>PARKVIEW SURGERY (E86026)</c:v>
                </c:pt>
                <c:pt idx="4021">
                  <c:v>CLIFF HOUSE MEDICAL PRACTICE (C83073)</c:v>
                </c:pt>
                <c:pt idx="4022">
                  <c:v>PARK END SURGERY (F83003)</c:v>
                </c:pt>
                <c:pt idx="4023">
                  <c:v>ST. GEORGES MEDICAL CENTRE (E83020)</c:v>
                </c:pt>
                <c:pt idx="4024">
                  <c:v>WILLENHALL MEDICAL CENTRE (M91033)</c:v>
                </c:pt>
                <c:pt idx="4025">
                  <c:v>MANSION HOUSE (M83069)</c:v>
                </c:pt>
                <c:pt idx="4026">
                  <c:v>PARK LANE SURGERY (N81085)</c:v>
                </c:pt>
                <c:pt idx="4027">
                  <c:v>ARDEN MEDICAL CENTRE (M89030)</c:v>
                </c:pt>
                <c:pt idx="4028">
                  <c:v>BILBOROUGH MEDICAL CENTRE (Y06356)</c:v>
                </c:pt>
                <c:pt idx="4029">
                  <c:v>THE WILLOWS MEDICAL PRACTICE (P87658)</c:v>
                </c:pt>
                <c:pt idx="4030">
                  <c:v>ROSS ROAD MEDICAL CENTRE (K81019)</c:v>
                </c:pt>
                <c:pt idx="4031">
                  <c:v>BRACONDALE MEDICAL CENTRE (P88031)</c:v>
                </c:pt>
                <c:pt idx="4032">
                  <c:v>HILLVIEW SURGERY (E85054)</c:v>
                </c:pt>
                <c:pt idx="4033">
                  <c:v>HEATHROW MEDICAL CENTRE (E86637)</c:v>
                </c:pt>
                <c:pt idx="4034">
                  <c:v>THE REDWELL MEDICAL CENTRE (K83011)</c:v>
                </c:pt>
                <c:pt idx="4035">
                  <c:v>HIGHER HEYS SURGERY (P81699)</c:v>
                </c:pt>
                <c:pt idx="4036">
                  <c:v>WOODLANDS MEDICAL CENTRE (K84043)</c:v>
                </c:pt>
                <c:pt idx="4037">
                  <c:v>KINSON ROAD MEDICAL CENTRE (J81045)</c:v>
                </c:pt>
                <c:pt idx="4038">
                  <c:v>WINDMILL SURGERY (D82624)</c:v>
                </c:pt>
                <c:pt idx="4039">
                  <c:v>THE SURGERY (E84635)</c:v>
                </c:pt>
                <c:pt idx="4040">
                  <c:v>POND TAIL SURGERY (H81005)</c:v>
                </c:pt>
                <c:pt idx="4041">
                  <c:v>THE OSWALD ROAD MEDICAL SURGERY (B81090)</c:v>
                </c:pt>
                <c:pt idx="4042">
                  <c:v>TUNSTALL PRIMARY CARE CENTRE (M83650)</c:v>
                </c:pt>
                <c:pt idx="4043">
                  <c:v>ROUGH HAY SURGERY (M91640)</c:v>
                </c:pt>
                <c:pt idx="4044">
                  <c:v>ABBEY MEDICAL PRACTICE (K83047)</c:v>
                </c:pt>
                <c:pt idx="4045">
                  <c:v>HORTON PARK MEDICAL PRACTICE (B83035)</c:v>
                </c:pt>
                <c:pt idx="4046">
                  <c:v>CHORLTON FAMILY PRACTICE (P84068)</c:v>
                </c:pt>
                <c:pt idx="4047">
                  <c:v>THE PRACTICE LEECON WAY (F81675)</c:v>
                </c:pt>
                <c:pt idx="4048">
                  <c:v>PARKSIDE MEDICAL CENTRE (K82015)</c:v>
                </c:pt>
                <c:pt idx="4049">
                  <c:v>MARKS GATE HEALTH CENTRE (F82604)</c:v>
                </c:pt>
                <c:pt idx="4050">
                  <c:v>BROOK GREEN MEDICAL CENTRE (E85020)</c:v>
                </c:pt>
                <c:pt idx="4051">
                  <c:v>MAYWOOD HEALTH CARE CENTRE (H82058)</c:v>
                </c:pt>
                <c:pt idx="4052">
                  <c:v>GREAT LUMLEY SURGERY (A83029)</c:v>
                </c:pt>
                <c:pt idx="4053">
                  <c:v>LITTLE BUSHEY SURGERY (E82657)</c:v>
                </c:pt>
                <c:pt idx="4054">
                  <c:v>THE SPITALFIELDS PRACTICE (F84081)</c:v>
                </c:pt>
                <c:pt idx="4055">
                  <c:v>ROBOROUGH SURGERY (L83048)</c:v>
                </c:pt>
                <c:pt idx="4056">
                  <c:v>CARMEL MEDICAL PRACTICE (A83031)</c:v>
                </c:pt>
                <c:pt idx="4057">
                  <c:v>FOXHILL MEDICAL CENTRE (C88009)</c:v>
                </c:pt>
                <c:pt idx="4058">
                  <c:v>TOPSHAM SURGERY (L83036)</c:v>
                </c:pt>
                <c:pt idx="4059">
                  <c:v>IMPERIAL COLLEGE HEALTH CENTRE (E87677)</c:v>
                </c:pt>
                <c:pt idx="4060">
                  <c:v>YORK MEDICAL GROUP (B82083)</c:v>
                </c:pt>
                <c:pt idx="4061">
                  <c:v>ST JAMES MEDICAL PRACTICE (D82051)</c:v>
                </c:pt>
                <c:pt idx="4062">
                  <c:v>TOLLGATE HEALTH CENTRE (F81716)</c:v>
                </c:pt>
                <c:pt idx="4063">
                  <c:v>ALLIANCE TEACHING PRACTICES (Y04965)</c:v>
                </c:pt>
                <c:pt idx="4064">
                  <c:v>SPRING GARDENS GROUP MEDICAL PRACTICE (M81008)</c:v>
                </c:pt>
                <c:pt idx="4065">
                  <c:v>ARIEL HEALTHCARE (L85030)</c:v>
                </c:pt>
                <c:pt idx="4066">
                  <c:v>QUAYSIDE MEDICAL CENTRE (Y02684)</c:v>
                </c:pt>
                <c:pt idx="4067">
                  <c:v>EALING PARK HEALTH CENTRE (E85657)</c:v>
                </c:pt>
                <c:pt idx="4068">
                  <c:v>SHERRINGTON PARK MEDICAL PRACTICE (C84682)</c:v>
                </c:pt>
                <c:pt idx="4069">
                  <c:v>CREWKERNE HEALTH CENTRE, CREWKERNE (L85004)</c:v>
                </c:pt>
                <c:pt idx="4070">
                  <c:v>THE ROYAL WELL SURGERY (L84049)</c:v>
                </c:pt>
                <c:pt idx="4071">
                  <c:v>THE ALMONDBURY SURGERY (B85023)</c:v>
                </c:pt>
                <c:pt idx="4072">
                  <c:v>ST JAMES' PRACTICE (G84028)</c:v>
                </c:pt>
                <c:pt idx="4073">
                  <c:v>AMBROSE AVENUE GROUP PRACTICE (F81067)</c:v>
                </c:pt>
                <c:pt idx="4074">
                  <c:v>CHURCH AVENUE MEDICAL GROUP (B82059)</c:v>
                </c:pt>
                <c:pt idx="4075">
                  <c:v>MOLEBRIDGE PRACTICE (H81618)</c:v>
                </c:pt>
                <c:pt idx="4076">
                  <c:v>PRESTON ROAD SURGERY (E84620)</c:v>
                </c:pt>
                <c:pt idx="4077">
                  <c:v>MANCHESTER INTEGRATIVE MEDICAL PRACTICE (P84689)</c:v>
                </c:pt>
                <c:pt idx="4078">
                  <c:v>HEALTH CARE COMPLEX, KIRKBY (C84629)</c:v>
                </c:pt>
                <c:pt idx="4079">
                  <c:v>EXCEL PRIMARY CARE (P81208)</c:v>
                </c:pt>
                <c:pt idx="4080">
                  <c:v>WOODSETTON MEDICAL CENTRE (M87016)</c:v>
                </c:pt>
                <c:pt idx="4081">
                  <c:v>GOLDTHORPE MEDICAL CENTRE PMS PRACTICE (C85001)</c:v>
                </c:pt>
                <c:pt idx="4082">
                  <c:v>HAZELVALLEY FAMILY PRACTICE (P81212)</c:v>
                </c:pt>
                <c:pt idx="4083">
                  <c:v>RUSH HILL SURGERY (L81644)</c:v>
                </c:pt>
                <c:pt idx="4084">
                  <c:v>CROUCH HALL ROAD SURGERY (F85069)</c:v>
                </c:pt>
                <c:pt idx="4085">
                  <c:v>BENIM MEDICAL CENTRE (N82067)</c:v>
                </c:pt>
                <c:pt idx="4086">
                  <c:v>BARRINGTON MEDICAL CENTRE (P91603)</c:v>
                </c:pt>
                <c:pt idx="4087">
                  <c:v>THE VALKYRIE SURGERY (F81097)</c:v>
                </c:pt>
                <c:pt idx="4088">
                  <c:v>LANGLEY CORNER SURGERY (Y00351)</c:v>
                </c:pt>
                <c:pt idx="4089">
                  <c:v>PREMIER HEALTH TEAM (P92621)</c:v>
                </c:pt>
                <c:pt idx="4090">
                  <c:v>JUBILEE MEDICAL CENTRE (G82097)</c:v>
                </c:pt>
                <c:pt idx="4091">
                  <c:v>WOODSIDE MEDICAL CENTRE (M86034)</c:v>
                </c:pt>
                <c:pt idx="4092">
                  <c:v>BEDFORD HILL FAMILY PRACTICE (H85009)</c:v>
                </c:pt>
                <c:pt idx="4093">
                  <c:v>STUART CRESCENT MEDICAL PRACTICE (F85065)</c:v>
                </c:pt>
                <c:pt idx="4094">
                  <c:v>HADRIAN HEALTH CENTRE (A87029)</c:v>
                </c:pt>
                <c:pt idx="4095">
                  <c:v>STANMORE MEDICAL GROUP (E82005)</c:v>
                </c:pt>
                <c:pt idx="4096">
                  <c:v>FORGE HEALTH GROUP (C88008)</c:v>
                </c:pt>
                <c:pt idx="4097">
                  <c:v>WYMONDHAM MEDICAL PARTNERSHIP (D82045)</c:v>
                </c:pt>
                <c:pt idx="4098">
                  <c:v>BRIERLEY MEDICAL CENTRE (Y05248)</c:v>
                </c:pt>
                <c:pt idx="4099">
                  <c:v>THORNABY &amp; BARWICK MEDICAL GROUP (A81034)</c:v>
                </c:pt>
                <c:pt idx="4100">
                  <c:v>CONSTABLE COUNTRY RURAL MEDICAL PRACTICE (D83001)</c:v>
                </c:pt>
                <c:pt idx="4101">
                  <c:v>THE HAMILTON PRACTICE (F81047)</c:v>
                </c:pt>
                <c:pt idx="4102">
                  <c:v>RUSTLINGS ROAD MEDICAL CENTRE (C88062)</c:v>
                </c:pt>
                <c:pt idx="4103">
                  <c:v>SHAFTESBURY MEDICAL CTR. (B86016)</c:v>
                </c:pt>
                <c:pt idx="4104">
                  <c:v>NORTH ROAD SUITE,RAVENSTHORPE HEALTH CTR (B85009)</c:v>
                </c:pt>
                <c:pt idx="4105">
                  <c:v>PARK HOUSE SURGERY (H81039)</c:v>
                </c:pt>
                <c:pt idx="4106">
                  <c:v>WASHINGBOROUGH SURGERY (C83058)</c:v>
                </c:pt>
                <c:pt idx="4107">
                  <c:v>OSSETT SURGERY (B87031)</c:v>
                </c:pt>
                <c:pt idx="4108">
                  <c:v>ASHINGTON HOUSE SURGERY (J83036)</c:v>
                </c:pt>
                <c:pt idx="4109">
                  <c:v>LONGSHORE SURGERIES (D83010)</c:v>
                </c:pt>
                <c:pt idx="4110">
                  <c:v>MEDICAL CENTRE (E85096)</c:v>
                </c:pt>
                <c:pt idx="4111">
                  <c:v>GREET MEDICAL PRACTICE (M85735)</c:v>
                </c:pt>
                <c:pt idx="4112">
                  <c:v>GREEN LANE MEDICAL CENTRE (N82090)</c:v>
                </c:pt>
                <c:pt idx="4113">
                  <c:v>ST.PETER'S MEDICAL CENTRE (G81011)</c:v>
                </c:pt>
                <c:pt idx="4114">
                  <c:v>GLENROYD MEDICAL CENTRE (P81072)</c:v>
                </c:pt>
                <c:pt idx="4115">
                  <c:v>GREAT BRIDGE HEALTH CENTRE (Y02701)</c:v>
                </c:pt>
                <c:pt idx="4116">
                  <c:v>SUPREME MEDICAL CENTRE (E83026)</c:v>
                </c:pt>
                <c:pt idx="4117">
                  <c:v>THE GROVE MEDICAL PRACTICE (C85019)</c:v>
                </c:pt>
                <c:pt idx="4118">
                  <c:v>THE MARINE &amp; OAKRIDGE PARTNERSHIP (J81049)</c:v>
                </c:pt>
                <c:pt idx="4119">
                  <c:v>STUDHOLME MEDICAL CENTRE (H81009)</c:v>
                </c:pt>
                <c:pt idx="4120">
                  <c:v>THE OLD DAIRY HEALTH CENTRE (G85706)</c:v>
                </c:pt>
                <c:pt idx="4121">
                  <c:v>THE BLENHEIM MEDICAL CENTRE (E81028)</c:v>
                </c:pt>
                <c:pt idx="4122">
                  <c:v>BOURNE END &amp; WOOBURN GREEN MEDICAL CTR (K82066)</c:v>
                </c:pt>
                <c:pt idx="4123">
                  <c:v>LEICESTER CITY ASSIST PRACTICE (Y00344)</c:v>
                </c:pt>
                <c:pt idx="4124">
                  <c:v>COQUET MEDICAL GROUP (A84022)</c:v>
                </c:pt>
                <c:pt idx="4125">
                  <c:v>ORCHARD COURT SURGERY (A83006)</c:v>
                </c:pt>
                <c:pt idx="4126">
                  <c:v>GRIMETHORPE SURGERY (C85018)</c:v>
                </c:pt>
                <c:pt idx="4127">
                  <c:v>GRAY'S INN MEDICAL GROUP VAUXHALL (G85102)</c:v>
                </c:pt>
                <c:pt idx="4128">
                  <c:v>HEARTWOOD MEDICAL PRACTICE (Y01812)</c:v>
                </c:pt>
                <c:pt idx="4129">
                  <c:v>ADAM HOUSE MEDICAL CENTRE (C81026)</c:v>
                </c:pt>
                <c:pt idx="4130">
                  <c:v>MARFLEET GROUP PRACTICE (B81040)</c:v>
                </c:pt>
                <c:pt idx="4131">
                  <c:v>LAKESIDE HEALTHCARE ST NEOTS (D81057)</c:v>
                </c:pt>
                <c:pt idx="4132">
                  <c:v>LITTLE CHALFONT SURGERY (K82621)</c:v>
                </c:pt>
                <c:pt idx="4133">
                  <c:v>WILLINGTON MEDICAL GROUP (A83003)</c:v>
                </c:pt>
                <c:pt idx="4134">
                  <c:v>WESTERN ELMS &amp; CIRCUIT LANE SURGERIES (K81062)</c:v>
                </c:pt>
                <c:pt idx="4135">
                  <c:v>PARKGATE SURGERY (A83641)</c:v>
                </c:pt>
                <c:pt idx="4136">
                  <c:v>ATHERLEY HOUSE SURGERY (J82115)</c:v>
                </c:pt>
                <c:pt idx="4137">
                  <c:v>BELGRAVIA SURGERY (E87005)</c:v>
                </c:pt>
                <c:pt idx="4138">
                  <c:v>OAK GABLES MEDICAL PRACTICE (P85017)</c:v>
                </c:pt>
                <c:pt idx="4139">
                  <c:v>KIRKLANDS SURGERY (J82073)</c:v>
                </c:pt>
                <c:pt idx="4140">
                  <c:v>UPTON LANE MEDICAL CENTRE (F84014)</c:v>
                </c:pt>
                <c:pt idx="4141">
                  <c:v>GREAT NORTH MEDICAL GROUP (C86001)</c:v>
                </c:pt>
                <c:pt idx="4142">
                  <c:v>WATER MEADOW SURGERY (K82037)</c:v>
                </c:pt>
                <c:pt idx="4143">
                  <c:v>MOUNTWOOD SURGERY (E86001)</c:v>
                </c:pt>
                <c:pt idx="4144">
                  <c:v>CUMBERLAND HOUSE SURGERY (N84005)</c:v>
                </c:pt>
                <c:pt idx="4145">
                  <c:v>ST LEONARDS PRACTICE (L83042)</c:v>
                </c:pt>
                <c:pt idx="4146">
                  <c:v>LINKS ROAD SURGERY (G81663)</c:v>
                </c:pt>
                <c:pt idx="4147">
                  <c:v>WOOD END HEALTH CENTRE (M86020)</c:v>
                </c:pt>
                <c:pt idx="4148">
                  <c:v>DAYBROOK MEDICAL PRACTICE (C84066)</c:v>
                </c:pt>
                <c:pt idx="4149">
                  <c:v>SIMPSON HOUSE MEDICAL CENTRE (E84008)</c:v>
                </c:pt>
                <c:pt idx="4150">
                  <c:v>CLEVEDON MEDICAL CENTRE (L81040)</c:v>
                </c:pt>
                <c:pt idx="4151">
                  <c:v>PARKBURY HOUSE SURGERY (E82060)</c:v>
                </c:pt>
                <c:pt idx="4152">
                  <c:v>BIDEFORD MEDICAL CENTRE (L83083)</c:v>
                </c:pt>
                <c:pt idx="4153">
                  <c:v>CORNERWAYS MEDICAL CENTRE (N83025)</c:v>
                </c:pt>
                <c:pt idx="4154">
                  <c:v>RINGWOOD MEDICAL CENTRE (J82039)</c:v>
                </c:pt>
                <c:pt idx="4155">
                  <c:v>ALEXANDRA &amp; CRESTVIEW SURGERIES (D83002)</c:v>
                </c:pt>
                <c:pt idx="4156">
                  <c:v>ST PAULS MEDICAL CENTRE (P81063)</c:v>
                </c:pt>
                <c:pt idx="4157">
                  <c:v>NORTHUMBERLAND PARK MEDICAL GROUP (A87022)</c:v>
                </c:pt>
                <c:pt idx="4158">
                  <c:v>WESTBURY ROAD MEDICAL PRACTICE (F84670)</c:v>
                </c:pt>
                <c:pt idx="4159">
                  <c:v>THE HORDEN GROUP PRACTICE (A83044)</c:v>
                </c:pt>
                <c:pt idx="4160">
                  <c:v>POPLAR STREET SURGERY (Y02321)</c:v>
                </c:pt>
                <c:pt idx="4161">
                  <c:v>ST PAULS COTTAGE SURGERY (H85100)</c:v>
                </c:pt>
                <c:pt idx="4162">
                  <c:v>THORNTON MEDICAL CENTRE (B86060)</c:v>
                </c:pt>
                <c:pt idx="4163">
                  <c:v>RIVERSIDE FAMILY PRACTICE (P81780)</c:v>
                </c:pt>
                <c:pt idx="4164">
                  <c:v>CHIPPING NORTON HEALTH CENTRE (K84030)</c:v>
                </c:pt>
                <c:pt idx="4165">
                  <c:v>THE SURGERY AT WHEATBRIDGE (C81012)</c:v>
                </c:pt>
                <c:pt idx="4166">
                  <c:v>GORDON STREET SURGERY (M83010)</c:v>
                </c:pt>
                <c:pt idx="4167">
                  <c:v>CHERRY MEDICAL PRACTICE (P87630)</c:v>
                </c:pt>
                <c:pt idx="4168">
                  <c:v>PARTNERS IN HEALTH, PAVILION FAMILY DRS (L84034)</c:v>
                </c:pt>
                <c:pt idx="4169">
                  <c:v>SPIRIT PRIMARY CARE LIMITED-ASQUITH (C82614)</c:v>
                </c:pt>
                <c:pt idx="4170">
                  <c:v>I G MEDICAL (B83624)</c:v>
                </c:pt>
                <c:pt idx="4171">
                  <c:v>CADDINGTON SURGERY (E81069)</c:v>
                </c:pt>
                <c:pt idx="4172">
                  <c:v>SALTLEY AND FERNBANK MEDICAL PRACTICE (M85110)</c:v>
                </c:pt>
                <c:pt idx="4173">
                  <c:v>MEANWHILE GARDEN MEDICAL CENTRE (E87026)</c:v>
                </c:pt>
                <c:pt idx="4174">
                  <c:v>MENDIP VALE MEDICAL PRACTICE (L81086)</c:v>
                </c:pt>
                <c:pt idx="4175">
                  <c:v>TALBOT MEDICAL CENTRE (A88006)</c:v>
                </c:pt>
                <c:pt idx="4176">
                  <c:v>THE WEAVERS PRACTICE (P81755)</c:v>
                </c:pt>
                <c:pt idx="4177">
                  <c:v>ORCHARD MEDICAL PRACTICE (D83074)</c:v>
                </c:pt>
                <c:pt idx="4178">
                  <c:v>EASTVIEW SURGERY (N84011)</c:v>
                </c:pt>
                <c:pt idx="4179">
                  <c:v>LAWSON ROAD SURGERY (D82076)</c:v>
                </c:pt>
                <c:pt idx="4180">
                  <c:v>OAKWOOD LANE MEDICAL PRACTICE (B86022)</c:v>
                </c:pt>
                <c:pt idx="4181">
                  <c:v>BRIERLEY PARK MEDICAL GROUP (C84077)</c:v>
                </c:pt>
                <c:pt idx="4182">
                  <c:v>KINGSBURY COURT SURGERY (E81045)</c:v>
                </c:pt>
                <c:pt idx="4183">
                  <c:v>WILLOW GREEN SURGERY (H82059)</c:v>
                </c:pt>
                <c:pt idx="4184">
                  <c:v>HALL GREEN HEALTH (Y00159)</c:v>
                </c:pt>
                <c:pt idx="4185">
                  <c:v>THORNBURY MEDICAL PRACTICE (B83005)</c:v>
                </c:pt>
                <c:pt idx="4186">
                  <c:v>OLDHAM FAMILY PRACTICE (P85007)</c:v>
                </c:pt>
                <c:pt idx="4187">
                  <c:v>OAK TREE MEDICAL CENTRE (F86025)</c:v>
                </c:pt>
                <c:pt idx="4188">
                  <c:v>DR A HUSSAIN (P81735)</c:v>
                </c:pt>
                <c:pt idx="4189">
                  <c:v>UNDERWOOD SURGERY (L84003)</c:v>
                </c:pt>
                <c:pt idx="4190">
                  <c:v>ASHTON MEDICAL GROUP (P89008)</c:v>
                </c:pt>
                <c:pt idx="4191">
                  <c:v>COOKHAM MEDICAL CENTRE (K81042)</c:v>
                </c:pt>
                <c:pt idx="4192">
                  <c:v>ARRAN MEDICAL CENTRE (M89013)</c:v>
                </c:pt>
                <c:pt idx="4193">
                  <c:v>BARKING MEDICAL GROUP PRACTICE (F82018)</c:v>
                </c:pt>
                <c:pt idx="4194">
                  <c:v>HEDENA HEALTH (K84009)</c:v>
                </c:pt>
                <c:pt idx="4195">
                  <c:v>KING STREET SURGERY (E81038)</c:v>
                </c:pt>
                <c:pt idx="4196">
                  <c:v>ADDISON ROAD MEDICAL PRACTICE (F86607)</c:v>
                </c:pt>
                <c:pt idx="4197">
                  <c:v>LATCHFORD MEDICAL CENTRE (N81065)</c:v>
                </c:pt>
                <c:pt idx="4198">
                  <c:v>BARRACK LANE MEDICAL CENTRE (D83059)</c:v>
                </c:pt>
                <c:pt idx="4199">
                  <c:v>WOODLANDS FAMILY MEDICAL CENTRE (A81046)</c:v>
                </c:pt>
                <c:pt idx="4200">
                  <c:v>CATHEDRAL MEDICAL CENTRE (Y00185)</c:v>
                </c:pt>
                <c:pt idx="4201">
                  <c:v>QUAYSIDE MEDICAL PRACTICE (P85026)</c:v>
                </c:pt>
                <c:pt idx="4202">
                  <c:v>CLEVELEYS GROUP PRACTICE (P81073)</c:v>
                </c:pt>
                <c:pt idx="4203">
                  <c:v>DEANE MEDICAL CENTRE (P82030)</c:v>
                </c:pt>
                <c:pt idx="4204">
                  <c:v>ABBEY DALE MEDICAL CENTRE (P81714)</c:v>
                </c:pt>
                <c:pt idx="4205">
                  <c:v>POPLAR PRIMARY CARE CENTRE (Y02571)</c:v>
                </c:pt>
                <c:pt idx="4206">
                  <c:v>THE SALTAIRE &amp; WINDHILL MEDICAL P'SHIP (B83039)</c:v>
                </c:pt>
                <c:pt idx="4207">
                  <c:v>FALLOWFIELD MEDICAL CENTRE (P84639)</c:v>
                </c:pt>
                <c:pt idx="4208">
                  <c:v>THE WILLESDEN MEDICAL CENTRE (E84021)</c:v>
                </c:pt>
                <c:pt idx="4209">
                  <c:v>SELDEN MEDICAL CENTRE (H82061)</c:v>
                </c:pt>
                <c:pt idx="4210">
                  <c:v>HEALTH PARTNERS AT VIOLET MELCHETT (E87004)</c:v>
                </c:pt>
                <c:pt idx="4211">
                  <c:v>HOLLIES MEDICAL CENTRE (C88052)</c:v>
                </c:pt>
                <c:pt idx="4212">
                  <c:v>NORVIC FAMILY PRACTICE (M88009)</c:v>
                </c:pt>
                <c:pt idx="4213">
                  <c:v>WISH PARK SURGERY (G81083)</c:v>
                </c:pt>
                <c:pt idx="4214">
                  <c:v>THE CHARNWOOD PRACTICE (C82667)</c:v>
                </c:pt>
                <c:pt idx="4215">
                  <c:v>ST MARTINS MEDICAL CENTRE (E86033)</c:v>
                </c:pt>
                <c:pt idx="4216">
                  <c:v>HOUGHTON REGIS MEDICAL CENTRE (E81027)</c:v>
                </c:pt>
                <c:pt idx="4217">
                  <c:v>CHADWICK PRACTICE (A81011)</c:v>
                </c:pt>
                <c:pt idx="4218">
                  <c:v>WOODLANDS&amp;CLERKLANDS PARTNERSHIP (H82025)</c:v>
                </c:pt>
                <c:pt idx="4219">
                  <c:v>HERSCHEL MEDICAL CENTRE (K81043)</c:v>
                </c:pt>
                <c:pt idx="4220">
                  <c:v>ESSEX LODGE (F84052)</c:v>
                </c:pt>
                <c:pt idx="4221">
                  <c:v>FARROW MEDICAL CENTRE (B83016)</c:v>
                </c:pt>
                <c:pt idx="4222">
                  <c:v>SINNOTT MEDICAL CENTRE (Y01839)</c:v>
                </c:pt>
                <c:pt idx="4223">
                  <c:v>BROW MEDICAL CENTRE (H82084)</c:v>
                </c:pt>
                <c:pt idx="4224">
                  <c:v>SELSEY MEDICAL PRACTICE (H82037)</c:v>
                </c:pt>
                <c:pt idx="4225">
                  <c:v>GARDENIA PRACTICE (E81041)</c:v>
                </c:pt>
                <c:pt idx="4226">
                  <c:v>CRANES PARK ROAD SURGERY (M85097)</c:v>
                </c:pt>
                <c:pt idx="4227">
                  <c:v>SULLIVAN WAY SURGERY (P92011)</c:v>
                </c:pt>
                <c:pt idx="4228">
                  <c:v>EVERGREEN PRIMARY CARE CENTRE (Y03402)</c:v>
                </c:pt>
                <c:pt idx="4229">
                  <c:v>BRANNAM MEDICAL CENTRE (L83073)</c:v>
                </c:pt>
                <c:pt idx="4230">
                  <c:v>CHINEHAM MEDICAL PRACTICE (J82218)</c:v>
                </c:pt>
                <c:pt idx="4231">
                  <c:v>SHIRLEY MEDICAL CENTRE (H83043)</c:v>
                </c:pt>
                <c:pt idx="4232">
                  <c:v>PIKE MEDICAL PRACTICE (P89618)</c:v>
                </c:pt>
                <c:pt idx="4233">
                  <c:v>LIME TREE SURGERY (H82034)</c:v>
                </c:pt>
                <c:pt idx="4234">
                  <c:v>UNSWORTH MEDICAL CENTRE (P83011)</c:v>
                </c:pt>
                <c:pt idx="4235">
                  <c:v>ANDAMAN SURGERY (D83608)</c:v>
                </c:pt>
                <c:pt idx="4236">
                  <c:v>NEW SOUTHGATE SURGERY (B87027)</c:v>
                </c:pt>
                <c:pt idx="4237">
                  <c:v>BERWICK SURGERY (F82649)</c:v>
                </c:pt>
                <c:pt idx="4238">
                  <c:v>TEMPLE HILL SURGERY (G82647)</c:v>
                </c:pt>
                <c:pt idx="4239">
                  <c:v>THE LINDEN MEDICAL GROUP (C84107)</c:v>
                </c:pt>
                <c:pt idx="4240">
                  <c:v>NEW WOKINGHAM ROAD SURGERY (K81080)</c:v>
                </c:pt>
                <c:pt idx="4241">
                  <c:v>MILLFIELD MEDICAL GROUP (A89017)</c:v>
                </c:pt>
                <c:pt idx="4242">
                  <c:v>GREASBY GROUP PRACTICE (N85032)</c:v>
                </c:pt>
                <c:pt idx="4243">
                  <c:v>LINDLEY GROUP PRACTICE LTD (B85027)</c:v>
                </c:pt>
                <c:pt idx="4244">
                  <c:v>THE HOLLIES SURGERY (Y00297)</c:v>
                </c:pt>
                <c:pt idx="4245">
                  <c:v>THE MEADOWS SURGERY (K83616)</c:v>
                </c:pt>
                <c:pt idx="4246">
                  <c:v>DESFORD MEDICAL CENTRE (C82650)</c:v>
                </c:pt>
                <c:pt idx="4247">
                  <c:v>BALSALL COMMON &amp; MERIDEN GROUP PRACTICE (M89016)</c:v>
                </c:pt>
                <c:pt idx="4248">
                  <c:v>BEESTON VILLAGE SURGERY (B86667)</c:v>
                </c:pt>
                <c:pt idx="4249">
                  <c:v>NC GPA PLUS (Y05960)</c:v>
                </c:pt>
                <c:pt idx="4250">
                  <c:v>KILBURN PARK MEDICAL CENTRE (E84042)</c:v>
                </c:pt>
                <c:pt idx="4251">
                  <c:v>FORTY WILLOWS SURGERY (E84002)</c:v>
                </c:pt>
                <c:pt idx="4252">
                  <c:v>WOODLANDS PARK SURGERY (K81015)</c:v>
                </c:pt>
                <c:pt idx="4253">
                  <c:v>ECCLESFIELD GROUP PRACT (C88039)</c:v>
                </c:pt>
                <c:pt idx="4254">
                  <c:v>FIRSTCARE PRACTICE (M85051)</c:v>
                </c:pt>
                <c:pt idx="4255">
                  <c:v>ALBANY HOUSE MEDICAL CENTRE (K83026)</c:v>
                </c:pt>
                <c:pt idx="4256">
                  <c:v>PARK MEDICAL CENTRE (N81046)</c:v>
                </c:pt>
                <c:pt idx="4257">
                  <c:v>PENKRIDGE MEDICAL PRACTICE (M83045)</c:v>
                </c:pt>
                <c:pt idx="4258">
                  <c:v>CHOLMLEY GARDENS SURGERY (F83615)</c:v>
                </c:pt>
                <c:pt idx="4259">
                  <c:v>THE PEEL MEDICAL PRACTICE (M83148)</c:v>
                </c:pt>
                <c:pt idx="4260">
                  <c:v>MOORSIDE SURGERY (B83056)</c:v>
                </c:pt>
                <c:pt idx="4261">
                  <c:v>ST AUSTELL HEALTH GROUP (Y04957)</c:v>
                </c:pt>
                <c:pt idx="4262">
                  <c:v>SUMMERTOWN HEALTH CENTRE (K84011)</c:v>
                </c:pt>
                <c:pt idx="4263">
                  <c:v>BEE FOLD MEDICAL CENTRE (P92633)</c:v>
                </c:pt>
                <c:pt idx="4264">
                  <c:v>KINGFISHER PRACTICE (E85060)</c:v>
                </c:pt>
                <c:pt idx="4265">
                  <c:v>LYNDHURST SURGERY (J82146)</c:v>
                </c:pt>
                <c:pt idx="4266">
                  <c:v>KIRKGATE SURGERY (B85640)</c:v>
                </c:pt>
                <c:pt idx="4267">
                  <c:v>OULTON MEDICAL CENTRE (B86006)</c:v>
                </c:pt>
                <c:pt idx="4268">
                  <c:v>BREWOOD MEDICAL PRACTICE (M83009)</c:v>
                </c:pt>
                <c:pt idx="4269">
                  <c:v>RAMSBOTTOM MEDICAL PRACTICE (P83006)</c:v>
                </c:pt>
                <c:pt idx="4270">
                  <c:v>GRAVESEND MEDICAL CENTRE (G82780)</c:v>
                </c:pt>
                <c:pt idx="4271">
                  <c:v>BARWELL &amp; HOLLYCROFT MEDICAL CENTRES (C82061)</c:v>
                </c:pt>
                <c:pt idx="4272">
                  <c:v>ROMAN ROAD HEALTH CENTRE (P81709)</c:v>
                </c:pt>
                <c:pt idx="4273">
                  <c:v>WESTON HOUSE PRACTICE (L84033)</c:v>
                </c:pt>
                <c:pt idx="4274">
                  <c:v>WINGERWORTH MEDICAL CENTRE (C81658)</c:v>
                </c:pt>
                <c:pt idx="4275">
                  <c:v>SHAKESPEARE ROAD SURGERY (C87608)</c:v>
                </c:pt>
                <c:pt idx="4276">
                  <c:v>HODGE HILL FAMILY PRACTICE (Y02567)</c:v>
                </c:pt>
                <c:pt idx="4277">
                  <c:v>WAVERLEY PMS (G83635)</c:v>
                </c:pt>
                <c:pt idx="4278">
                  <c:v>CLAY CROSS MEDICAL CENTRE (C81056)</c:v>
                </c:pt>
                <c:pt idx="4279">
                  <c:v>DOLPHIN HOUSE SURGERY (E82092)</c:v>
                </c:pt>
                <c:pt idx="4280">
                  <c:v>BRUTON SURGERY (L85032)</c:v>
                </c:pt>
                <c:pt idx="4281">
                  <c:v>THORNBURY ROAD CENTRE FOR HEALTH (E85001)</c:v>
                </c:pt>
                <c:pt idx="4282">
                  <c:v>SHEERNESS HEALTH CENTRE (G82023)</c:v>
                </c:pt>
                <c:pt idx="4283">
                  <c:v>NEASDEN MEDICAL CENTRE (E84665)</c:v>
                </c:pt>
                <c:pt idx="4284">
                  <c:v>HIGH STREET SURGERY (N81013)</c:v>
                </c:pt>
                <c:pt idx="4285">
                  <c:v>ROSEMEAD DRIVE SURGERY (C82048)</c:v>
                </c:pt>
                <c:pt idx="4286">
                  <c:v>LAKENHAM SURGERY (D82026)</c:v>
                </c:pt>
                <c:pt idx="4287">
                  <c:v>LIVING WELL PARTNERSHIP (J82622)</c:v>
                </c:pt>
                <c:pt idx="4288">
                  <c:v>FALKLAND SURGERY (K81017)</c:v>
                </c:pt>
                <c:pt idx="4289">
                  <c:v>FOUNDRY LANE SURGERY (B86106)</c:v>
                </c:pt>
                <c:pt idx="4290">
                  <c:v>SHIP STREET SURGERY (G81694)</c:v>
                </c:pt>
                <c:pt idx="4291">
                  <c:v>CHEAM FAMILY PRACTICE (H85105)</c:v>
                </c:pt>
                <c:pt idx="4292">
                  <c:v>MIDDLETON LODGE PRACTICE (C84021)</c:v>
                </c:pt>
                <c:pt idx="4293">
                  <c:v>LEA WHARF MEDICAL (E82024)</c:v>
                </c:pt>
                <c:pt idx="4294">
                  <c:v>RED HOUSE SURGERY (D81054)</c:v>
                </c:pt>
                <c:pt idx="4295">
                  <c:v>BEDWORTH HEALTH CENTRE (M84011)</c:v>
                </c:pt>
                <c:pt idx="4296">
                  <c:v>STANFORD MEDICAL CENTRE (G81038)</c:v>
                </c:pt>
                <c:pt idx="4297">
                  <c:v>STOCKWELL LODGE MED.CTR. (E82115)</c:v>
                </c:pt>
                <c:pt idx="4298">
                  <c:v>BEDOC HEALTHCARE (Y06153)</c:v>
                </c:pt>
                <c:pt idx="4299">
                  <c:v>THE RANDOLPH SURGERY (E87046)</c:v>
                </c:pt>
                <c:pt idx="4300">
                  <c:v>FORESTSIDE MEDICAL PRACTICE (J82072)</c:v>
                </c:pt>
                <c:pt idx="4301">
                  <c:v>PATTERDALE LODGE MED CTRE (N83002)</c:v>
                </c:pt>
                <c:pt idx="4302">
                  <c:v>MARKET SURGERY (C87029)</c:v>
                </c:pt>
                <c:pt idx="4303">
                  <c:v>POPLAR GROVE PRACTICE (K82038)</c:v>
                </c:pt>
                <c:pt idx="4304">
                  <c:v>HARBOROUGH FIELD SURGERY (K83007)</c:v>
                </c:pt>
                <c:pt idx="4305">
                  <c:v>CALDER VIEW SURGERY (B85004)</c:v>
                </c:pt>
                <c:pt idx="4306">
                  <c:v>FAMILY SURGERY (P88005)</c:v>
                </c:pt>
                <c:pt idx="4307">
                  <c:v>HAVEN HEALTH (D83081)</c:v>
                </c:pt>
                <c:pt idx="4308">
                  <c:v>CLAYHALL CLINIC (F86691)</c:v>
                </c:pt>
                <c:pt idx="4309">
                  <c:v>CHAFFORD HUNDRED MEDICAL CENTRE (F81113)</c:v>
                </c:pt>
                <c:pt idx="4310">
                  <c:v>THOMAS WALKER WESTGATE HEALTHCARE (Y07060)</c:v>
                </c:pt>
                <c:pt idx="4311">
                  <c:v>VINE HOUSE HEALTH CENTRE (E82046)</c:v>
                </c:pt>
                <c:pt idx="4312">
                  <c:v>ADELAIDE MEDICAL CENTRE (F83020)</c:v>
                </c:pt>
                <c:pt idx="4313">
                  <c:v>DENMARK ROAD MEDICAL CENTRE (J81625)</c:v>
                </c:pt>
                <c:pt idx="4314">
                  <c:v>HARDEN HEALTH CENTRE (M91036)</c:v>
                </c:pt>
                <c:pt idx="4315">
                  <c:v>MELTHAM ROAD SURGERY (B85016)</c:v>
                </c:pt>
                <c:pt idx="4316">
                  <c:v>THE MEADS MEDICAL PRACTICE (G82634)</c:v>
                </c:pt>
                <c:pt idx="4317">
                  <c:v>THE MARSHSIDE SURGERY (N84614)</c:v>
                </c:pt>
                <c:pt idx="4318">
                  <c:v>THE GRANGE MEDICAL CENTRE (B87026)</c:v>
                </c:pt>
                <c:pt idx="4319">
                  <c:v>LORDSWOOD HOUSE GROUP MEDICAL PRACTICE (M85028)</c:v>
                </c:pt>
                <c:pt idx="4320">
                  <c:v>MAYFIELD MEDICAL GROUP (A88004)</c:v>
                </c:pt>
                <c:pt idx="4321">
                  <c:v>CROSS ROAD SURGERY (J81075)</c:v>
                </c:pt>
                <c:pt idx="4322">
                  <c:v>PARKSIDE MEDICAL CENTRE (G85030)</c:v>
                </c:pt>
                <c:pt idx="4323">
                  <c:v>OAKWOOD SURGERY (C84016)</c:v>
                </c:pt>
                <c:pt idx="4324">
                  <c:v>OAKLANDS SURGERY (F81096)</c:v>
                </c:pt>
                <c:pt idx="4325">
                  <c:v>CHURCH STREET SURGERY, MARTOCK (L85007)</c:v>
                </c:pt>
                <c:pt idx="4326">
                  <c:v>DUNELM MEDICAL PRACTICE (A83030)</c:v>
                </c:pt>
                <c:pt idx="4327">
                  <c:v>PHOENIX SURGERY (J83645)</c:v>
                </c:pt>
                <c:pt idx="4328">
                  <c:v>THIRD FLOOR LANARK ROAD MEDICAL CENTRE (E87663)</c:v>
                </c:pt>
                <c:pt idx="4329">
                  <c:v>HAMPTON MEDICAL CENTRE (D81630)</c:v>
                </c:pt>
                <c:pt idx="4330">
                  <c:v>EAGLESCLIFFE MEDICAL PRACTICE (A81039)</c:v>
                </c:pt>
                <c:pt idx="4331">
                  <c:v>HOLBORN MEDICAL CENTRE (F83058)</c:v>
                </c:pt>
                <c:pt idx="4332">
                  <c:v>CHAPELGREEN PRACTICE (C88010)</c:v>
                </c:pt>
                <c:pt idx="4333">
                  <c:v>CLEMENT ROAD MEDICAL PRACTICE (M87034)</c:v>
                </c:pt>
                <c:pt idx="4334">
                  <c:v>QUEENS PARK MEDICAL CENTRE (A81002)</c:v>
                </c:pt>
                <c:pt idx="4335">
                  <c:v>BUCKSHAW VILLAGE HEALTH CENTRE (Y02466)</c:v>
                </c:pt>
                <c:pt idx="4336">
                  <c:v>NEWBURN SURGERY (A86038)</c:v>
                </c:pt>
                <c:pt idx="4337">
                  <c:v>FRANCES STREET MEDICAL CENTRE (C86025)</c:v>
                </c:pt>
                <c:pt idx="4338">
                  <c:v>CORNFORD HOUSE SURGERY (D81012)</c:v>
                </c:pt>
                <c:pt idx="4339">
                  <c:v>BRAMLEY VILLAGE HEALTH &amp; WELLBEING CTR (B86104)</c:v>
                </c:pt>
                <c:pt idx="4340">
                  <c:v>WALTHAM FOREST COMM &amp; FAM HTH SERV LTD (F86644)</c:v>
                </c:pt>
                <c:pt idx="4341">
                  <c:v>GLADSTONE HOUSE SURGERY (C81115)</c:v>
                </c:pt>
                <c:pt idx="4342">
                  <c:v>BEDFORD STREET SURGERY (K82039)</c:v>
                </c:pt>
                <c:pt idx="4343">
                  <c:v>PRIORY SURGERY (K82053)</c:v>
                </c:pt>
                <c:pt idx="4344">
                  <c:v>THE PORTMILL SURGERY (E82044)</c:v>
                </c:pt>
                <c:pt idx="4345">
                  <c:v>MILLWAY MEDICAL PRACTICE (E83016)</c:v>
                </c:pt>
                <c:pt idx="4346">
                  <c:v>THE PARKS MEDICAL CENTRE (B HAINSWORTH) (C82610)</c:v>
                </c:pt>
                <c:pt idx="4347">
                  <c:v>LINKWAY MEDICAL PRACTICE (M88038)</c:v>
                </c:pt>
                <c:pt idx="4348">
                  <c:v>WIMBLEDON MEDICAL PRACTICE (H85028)</c:v>
                </c:pt>
                <c:pt idx="4349">
                  <c:v>THE SPEEDWELL PRACTICE (E83010)</c:v>
                </c:pt>
                <c:pt idx="4350">
                  <c:v>UPPER GORDON ROAD SURGERY (H81075)</c:v>
                </c:pt>
                <c:pt idx="4351">
                  <c:v>ELGIN CLINIC (E87038)</c:v>
                </c:pt>
                <c:pt idx="4352">
                  <c:v>OLD SWAN HEALTH CENTRE (N82074)</c:v>
                </c:pt>
                <c:pt idx="4353">
                  <c:v>THE STANMORE MEDICAL CENTRE (E84057)</c:v>
                </c:pt>
                <c:pt idx="4354">
                  <c:v>DR AC MILNER (B81100)</c:v>
                </c:pt>
                <c:pt idx="4355">
                  <c:v>THE HERON PRACTICE (F84119)</c:v>
                </c:pt>
                <c:pt idx="4356">
                  <c:v>DOCKLANDS MEDICAL CENTRE (F84656)</c:v>
                </c:pt>
                <c:pt idx="4357">
                  <c:v>CANFORD HEATH GROUP PRACT (J81013)</c:v>
                </c:pt>
                <c:pt idx="4358">
                  <c:v>DINGLE PARK PRACTICE (N82033)</c:v>
                </c:pt>
                <c:pt idx="4359">
                  <c:v>SOUTH STREET SURGERY (E82074)</c:v>
                </c:pt>
                <c:pt idx="4360">
                  <c:v>GROVES MEDICAL CENTRE (H84016)</c:v>
                </c:pt>
                <c:pt idx="4361">
                  <c:v>STAINES HEALTH GROUP (H81134)</c:v>
                </c:pt>
                <c:pt idx="4362">
                  <c:v>THE MEDICAL CENTRE (B86062)</c:v>
                </c:pt>
                <c:pt idx="4363">
                  <c:v>CHAPEL STREET SURGERY (M91024)</c:v>
                </c:pt>
                <c:pt idx="4364">
                  <c:v>CIRENCESTER HEALTH GROUP (L84018)</c:v>
                </c:pt>
                <c:pt idx="4365">
                  <c:v>COMMONWEALTH HEALTH CENTRE (F81206)</c:v>
                </c:pt>
                <c:pt idx="4366">
                  <c:v>ISLAND CITY PRACTICE (J82085)</c:v>
                </c:pt>
                <c:pt idx="4367">
                  <c:v>QUEENSWOOD MEDICAL PRACTICE (Y03035)</c:v>
                </c:pt>
                <c:pt idx="4368">
                  <c:v>CORNBROOK MEDICAL PRACTICE (P84669)</c:v>
                </c:pt>
                <c:pt idx="4369">
                  <c:v>GREEN LANE SURGERY (F82661)</c:v>
                </c:pt>
                <c:pt idx="4370">
                  <c:v>THE BIRCHWOOD AND SOLLERSHOTT SURGERIES (E82082)</c:v>
                </c:pt>
                <c:pt idx="4371">
                  <c:v>BEWBUSH MEDICAL CENTRE (H82088)</c:v>
                </c:pt>
                <c:pt idx="4372">
                  <c:v>CRESCENT PROVIDENCE SURGERY (J81634)</c:v>
                </c:pt>
                <c:pt idx="4373">
                  <c:v>KINGS LANE MEDICAL PRACTICE (N85054)</c:v>
                </c:pt>
                <c:pt idx="4374">
                  <c:v>ELIZABETH AVENUE GROUP PRACTICE (F83012)</c:v>
                </c:pt>
                <c:pt idx="4375">
                  <c:v>KINGSTANDING CIRCLE SURGERY (M85155)</c:v>
                </c:pt>
                <c:pt idx="4376">
                  <c:v>SHADBOLT PARK HOUSE SURG (H81656)</c:v>
                </c:pt>
                <c:pt idx="4377">
                  <c:v>HALF PENNY STEPS HEALTH CENTRE (Y02842)</c:v>
                </c:pt>
                <c:pt idx="4378">
                  <c:v>ROBIN LANE HEALTH AND WELLBEING CENTRE (B86014)</c:v>
                </c:pt>
                <c:pt idx="4379">
                  <c:v>MARLBOROUGH SURGERY (A83051)</c:v>
                </c:pt>
                <c:pt idx="4380">
                  <c:v>THE GARDEN SURGERY (B86054)</c:v>
                </c:pt>
                <c:pt idx="4381">
                  <c:v>SIAM SURGERY (D83075)</c:v>
                </c:pt>
                <c:pt idx="4382">
                  <c:v>BUCHANAN ROAD SURGERY (C88011)</c:v>
                </c:pt>
                <c:pt idx="4383">
                  <c:v>KEIGHLEY ROAD SURGERY (B84010)</c:v>
                </c:pt>
                <c:pt idx="4384">
                  <c:v>DR RAOLU'S PRACTICE (C87031)</c:v>
                </c:pt>
                <c:pt idx="4385">
                  <c:v>RIDGE GREEN MEDICAL PRACTICE (J83064)</c:v>
                </c:pt>
                <c:pt idx="4386">
                  <c:v>THE ENDEAVOUR PRACTICE (A81023)</c:v>
                </c:pt>
                <c:pt idx="4387">
                  <c:v>THE STATION PRACTICE (G81658)</c:v>
                </c:pt>
                <c:pt idx="4388">
                  <c:v>KINGSBURY HEALTH AND WELLBEING (E84078)</c:v>
                </c:pt>
                <c:pt idx="4389">
                  <c:v>EASTGATE MEDICAL GROUP (B82060)</c:v>
                </c:pt>
                <c:pt idx="4390">
                  <c:v>VALENS MEDICAL PARTNERSHIP (A84036)</c:v>
                </c:pt>
                <c:pt idx="4391">
                  <c:v>THE LINDLEY VILLAGE SURG. (B85033)</c:v>
                </c:pt>
                <c:pt idx="4392">
                  <c:v>HAVENSHEALTH (G81100)</c:v>
                </c:pt>
                <c:pt idx="4393">
                  <c:v>ELEANOR CROSS HEALTHCARE (K83010)</c:v>
                </c:pt>
                <c:pt idx="4394">
                  <c:v>ROYSTON GROUP PRACTICE (C85005)</c:v>
                </c:pt>
                <c:pt idx="4395">
                  <c:v>ELSDON AVENUE SURGERY (A84619)</c:v>
                </c:pt>
                <c:pt idx="4396">
                  <c:v>FARNHAM MEDICAL CTR. (A88002)</c:v>
                </c:pt>
                <c:pt idx="4397">
                  <c:v>MERRIDALE MEDICAL CENTRE (RP TEW) (C82073)</c:v>
                </c:pt>
                <c:pt idx="4398">
                  <c:v>ST HELENS ROAD PRACTICE (P82009)</c:v>
                </c:pt>
                <c:pt idx="4399">
                  <c:v>BEACHES MEDICAL CENTRE (D82003)</c:v>
                </c:pt>
                <c:pt idx="4400">
                  <c:v>ALMA MEDICAL CENTRE (A81067)</c:v>
                </c:pt>
                <c:pt idx="4401">
                  <c:v>DELTA HEALTHCARE (B81097)</c:v>
                </c:pt>
                <c:pt idx="4402">
                  <c:v>FIGGES MARSH SURGERY (H85090)</c:v>
                </c:pt>
                <c:pt idx="4403">
                  <c:v>BURVILL HOUSE SURGERY (E82023)</c:v>
                </c:pt>
                <c:pt idx="4404">
                  <c:v>MAPLE SURGERY BAR HILL HEALTH CENTRE (D81078)</c:v>
                </c:pt>
                <c:pt idx="4405">
                  <c:v>SHEFFIELD MEDICAL CENTRE (C88622)</c:v>
                </c:pt>
                <c:pt idx="4406">
                  <c:v>DEMONTFORT MEDICAL CENTRE (M81627)</c:v>
                </c:pt>
                <c:pt idx="4407">
                  <c:v>SPIRIT PRIMARY CARE LTD-BEAUMONT LEYS (C82624)</c:v>
                </c:pt>
                <c:pt idx="4408">
                  <c:v>SELLY OAK HEALTH CENTRE (M85055)</c:v>
                </c:pt>
                <c:pt idx="4409">
                  <c:v>DAM HEAD MEDICAL CENTRE (P84690)</c:v>
                </c:pt>
                <c:pt idx="4410">
                  <c:v>BOLINGBROKE MEDICAL CENTRE (H85077)</c:v>
                </c:pt>
                <c:pt idx="4411">
                  <c:v>THURROCK HEALTH CENTRE (Y02807)</c:v>
                </c:pt>
                <c:pt idx="4412">
                  <c:v>CHADSFIELD MEDICAL PRACTICE (P88017)</c:v>
                </c:pt>
                <c:pt idx="4413">
                  <c:v>CORDWALLIS ROAD SURGERY (K81607)</c:v>
                </c:pt>
                <c:pt idx="4414">
                  <c:v>ADLINGTON MEDICAL CENTRE (P81740)</c:v>
                </c:pt>
                <c:pt idx="4415">
                  <c:v>THE LAKES MEDICAL PRACTICE (P87025)</c:v>
                </c:pt>
                <c:pt idx="4416">
                  <c:v>THE QUEENSWAY SURGERY (F81081)</c:v>
                </c:pt>
                <c:pt idx="4417">
                  <c:v>BRIDGE ROAD SURGERY (D83011)</c:v>
                </c:pt>
                <c:pt idx="4418">
                  <c:v>PARKVIEW SURGERY (B85001)</c:v>
                </c:pt>
                <c:pt idx="4419">
                  <c:v>TESTVALE SURGERY (J82132)</c:v>
                </c:pt>
                <c:pt idx="4420">
                  <c:v>FLEETWOOD SURGERY (P81668)</c:v>
                </c:pt>
                <c:pt idx="4421">
                  <c:v>DESBOROUGH SURGERY (K82017)</c:v>
                </c:pt>
                <c:pt idx="4422">
                  <c:v>COUNTRY PARK PRACTICE (Y05317)</c:v>
                </c:pt>
                <c:pt idx="4423">
                  <c:v>GREASBROUGH MEDICAL CENTRE (C87603)</c:v>
                </c:pt>
                <c:pt idx="4424">
                  <c:v>THE NORTHWICK SURGERY (E84044)</c:v>
                </c:pt>
                <c:pt idx="4425">
                  <c:v>THE OAKLEY HEALTH GROUP (J82049)</c:v>
                </c:pt>
                <c:pt idx="4426">
                  <c:v>UNITY SURGERY (C84150)</c:v>
                </c:pt>
                <c:pt idx="4427">
                  <c:v>SHAH ZAMAN SURGERY (M85001)</c:v>
                </c:pt>
                <c:pt idx="4428">
                  <c:v>ICO HEALTH GROUP (G85104)</c:v>
                </c:pt>
                <c:pt idx="4429">
                  <c:v>THE HEADLAND MEDICAL CENTRE (A81063)</c:v>
                </c:pt>
                <c:pt idx="4430">
                  <c:v>SEATON &amp; COLYTON MEDICAL PRACTICE (L83007)</c:v>
                </c:pt>
                <c:pt idx="4431">
                  <c:v>BRADFORD MOOR PRACTICE (B83032)</c:v>
                </c:pt>
                <c:pt idx="4432">
                  <c:v>HIGH STREET SURGERY (E82133)</c:v>
                </c:pt>
                <c:pt idx="4433">
                  <c:v>ALDERMOOR SURGERY (J82092)</c:v>
                </c:pt>
                <c:pt idx="4434">
                  <c:v>LITTLE LONDON SURGERY (M91008)</c:v>
                </c:pt>
                <c:pt idx="4435">
                  <c:v>THE TOWN CENTRE PRACTICE (Y02463)</c:v>
                </c:pt>
                <c:pt idx="4436">
                  <c:v>ST ELIZABETH'S MEDICAL CENTRE (JA WOOD) (C82676)</c:v>
                </c:pt>
                <c:pt idx="4437">
                  <c:v>ELLENBROOK MEDICAL CENTRE (P87624)</c:v>
                </c:pt>
                <c:pt idx="4438">
                  <c:v>HASTINGS OLD TOWN SURGERY (G81095)</c:v>
                </c:pt>
                <c:pt idx="4439">
                  <c:v>ROSERTON STREET SURGERY (F84647)</c:v>
                </c:pt>
                <c:pt idx="4440">
                  <c:v>DRS ADLER AND ROSENBERG (E83600)</c:v>
                </c:pt>
                <c:pt idx="4441">
                  <c:v>STEPHENSON PARK HEALTH GROUP (A87007)</c:v>
                </c:pt>
                <c:pt idx="4442">
                  <c:v>ST ANDREWS MEDICAL CENTRE (P87020)</c:v>
                </c:pt>
                <c:pt idx="4443">
                  <c:v>SUNRAY SURGERY (H84618)</c:v>
                </c:pt>
                <c:pt idx="4444">
                  <c:v>HAXBY GROUP SCARBOROUGH (B82038)</c:v>
                </c:pt>
                <c:pt idx="4445">
                  <c:v>FRYERNS MEDICAL CENTRE (F81707)</c:v>
                </c:pt>
                <c:pt idx="4446">
                  <c:v>CUMBERLAND HOUSE (M83020)</c:v>
                </c:pt>
                <c:pt idx="4447">
                  <c:v>THE MEDICAL CENTRE (E86004)</c:v>
                </c:pt>
                <c:pt idx="4448">
                  <c:v>PARK CRESCENT HEALTH CENTRE (G81028)</c:v>
                </c:pt>
                <c:pt idx="4449">
                  <c:v>WATERFOOT MEDICAL PRACTICE (P81132)</c:v>
                </c:pt>
                <c:pt idx="4450">
                  <c:v>THE ALEXANDRA PRACTICE (P84650)</c:v>
                </c:pt>
                <c:pt idx="4451">
                  <c:v>LARKSFIELD AND ARLESEY MEDICAL PRACTICE (E81022)</c:v>
                </c:pt>
                <c:pt idx="4452">
                  <c:v>ABBAMOOR SURGERY (F82670)</c:v>
                </c:pt>
                <c:pt idx="4453">
                  <c:v>FRIENDS ROAD MEDICAL PRACTICE (H83019)</c:v>
                </c:pt>
                <c:pt idx="4454">
                  <c:v>HAXBY GROUP PRACTICE (B82026)</c:v>
                </c:pt>
                <c:pt idx="4455">
                  <c:v>GUDGEHEATH LANE SURGERY (J82033)</c:v>
                </c:pt>
                <c:pt idx="4456">
                  <c:v>SOUTH STREET SURGERY (C81022)</c:v>
                </c:pt>
                <c:pt idx="4457">
                  <c:v>THORPEWOOD MEDICAL GROUP (D82048)</c:v>
                </c:pt>
                <c:pt idx="4458">
                  <c:v>TORKARD HILL MEDICAL CTRE (C84053)</c:v>
                </c:pt>
                <c:pt idx="4459">
                  <c:v>GREAT ECCLESTON HLTH CTR (P81059)</c:v>
                </c:pt>
                <c:pt idx="4460">
                  <c:v>KINGS HEAD MEDICAL PRACTICE (F86700)</c:v>
                </c:pt>
                <c:pt idx="4461">
                  <c:v>PORTSLADE HEALTH CENTRE (G81046)</c:v>
                </c:pt>
                <c:pt idx="4462">
                  <c:v>SWISS COTTAGE SURGERY (F83665)</c:v>
                </c:pt>
                <c:pt idx="4463">
                  <c:v>ST. PETERS HILL SURGERY (C83040)</c:v>
                </c:pt>
                <c:pt idx="4464">
                  <c:v>SETT VALLEY MEDICAL CENTRE (C81003)</c:v>
                </c:pt>
                <c:pt idx="4465">
                  <c:v>ST LAWRENCE ROAD SURGERY (C81647)</c:v>
                </c:pt>
                <c:pt idx="4466">
                  <c:v>ASHVILLE SURGERY (E85719)</c:v>
                </c:pt>
                <c:pt idx="4467">
                  <c:v>ORDSALL HEALTH SURGERY (P87035)</c:v>
                </c:pt>
                <c:pt idx="4468">
                  <c:v>HARDEN BLAKENALL (Y02627)</c:v>
                </c:pt>
                <c:pt idx="4469">
                  <c:v>THE MANSELL ROAD PRACTICE (E85129)</c:v>
                </c:pt>
                <c:pt idx="4470">
                  <c:v>ELGAR HOUSE (M81002)</c:v>
                </c:pt>
                <c:pt idx="4471">
                  <c:v>THE ISLAND SURGERY (F81739)</c:v>
                </c:pt>
                <c:pt idx="4472">
                  <c:v>LAYTON MEDICAL CENTRE (P81066)</c:v>
                </c:pt>
                <c:pt idx="4473">
                  <c:v>THE PARK SURGERY (D82067)</c:v>
                </c:pt>
                <c:pt idx="4474">
                  <c:v>NEWSOME SURGERY LIMITED (B85037)</c:v>
                </c:pt>
                <c:pt idx="4475">
                  <c:v>ROWCROFT MEDICAL CENTRE (L84007)</c:v>
                </c:pt>
                <c:pt idx="4476">
                  <c:v>LANCHESTER MEDICAL CENTRE (A83072)</c:v>
                </c:pt>
                <c:pt idx="4477">
                  <c:v>KIRKBURTON HEALTH CENTRE (B85026)</c:v>
                </c:pt>
                <c:pt idx="4478">
                  <c:v>GUIDE BRIDGE MEDICAL PRACTICE (Y02713)</c:v>
                </c:pt>
                <c:pt idx="4479">
                  <c:v>MILTON ROAD AND THE GRAYS SURGERY (F81641)</c:v>
                </c:pt>
                <c:pt idx="4480">
                  <c:v>GREENBANK DRIVE SURGERY (N82059)</c:v>
                </c:pt>
                <c:pt idx="4481">
                  <c:v>MILLVIEW SURGERY (C84106)</c:v>
                </c:pt>
                <c:pt idx="4482">
                  <c:v>BOUNDS GREEN GROUP PRACTICE (F85066)</c:v>
                </c:pt>
                <c:pt idx="4483">
                  <c:v>VALLEY MEDICAL CENTRE (C88092)</c:v>
                </c:pt>
                <c:pt idx="4484">
                  <c:v>OAKSIDE SURGERY (L83015)</c:v>
                </c:pt>
                <c:pt idx="4485">
                  <c:v>SOHO ROAD HEALTH CENTRE (M85757)</c:v>
                </c:pt>
                <c:pt idx="4486">
                  <c:v>HEATON MOOR MEDICAL GROUP (P88026)</c:v>
                </c:pt>
                <c:pt idx="4487">
                  <c:v>FURNACE GREEN SURGERY (H82053)</c:v>
                </c:pt>
                <c:pt idx="4488">
                  <c:v>LL MEDICAL CARE LTD (F86625)</c:v>
                </c:pt>
                <c:pt idx="4489">
                  <c:v>PORTLAND MEDICAL CENTRE (H83001)</c:v>
                </c:pt>
                <c:pt idx="4490">
                  <c:v>THE DUNSTAN PARTNERSHIP (P82001)</c:v>
                </c:pt>
                <c:pt idx="4491">
                  <c:v>DEVON SQUARE SURGERY (L83046)</c:v>
                </c:pt>
                <c:pt idx="4492">
                  <c:v>BROADSTAIRS MEDICAL PRACTICE (G82796)</c:v>
                </c:pt>
                <c:pt idx="4493">
                  <c:v>BROWNLOW HEALTH AT KENSINGTON (N82645)</c:v>
                </c:pt>
                <c:pt idx="4494">
                  <c:v>WEAVER VALE PRACTICE (N81054)</c:v>
                </c:pt>
                <c:pt idx="4495">
                  <c:v>DOWNTON SURGERY (J83043)</c:v>
                </c:pt>
                <c:pt idx="4496">
                  <c:v>HEADSTONE LANE MEDICAL CENTRE (E84676)</c:v>
                </c:pt>
                <c:pt idx="4497">
                  <c:v>YEADING COURT SURGERY (E86020)</c:v>
                </c:pt>
                <c:pt idx="4498">
                  <c:v>ST PETER'S MED CENTRE (MANSINGH &amp; MEHRA) (C82660)</c:v>
                </c:pt>
                <c:pt idx="4499">
                  <c:v>THE MAPLES MEDICAL CENTRE (P84021)</c:v>
                </c:pt>
                <c:pt idx="4500">
                  <c:v>GILLMOSS MEDICAL CENTRE (N82087)</c:v>
                </c:pt>
                <c:pt idx="4501">
                  <c:v>FOUNTAYNE ROAD MEDICAL PRACTICE (F84080)</c:v>
                </c:pt>
                <c:pt idx="4502">
                  <c:v>CAPELFIELD SURGERY (H81109)</c:v>
                </c:pt>
                <c:pt idx="4503">
                  <c:v>GARSTON MEDICAL CENTRE (E82017)</c:v>
                </c:pt>
                <c:pt idx="4504">
                  <c:v>GILL MEDICAL PRACTICE (E85708)</c:v>
                </c:pt>
                <c:pt idx="4505">
                  <c:v>HEADSTONE ROAD SURGERY (E84680)</c:v>
                </c:pt>
                <c:pt idx="4506">
                  <c:v>SEYMOUR HOUSE SURGERY (H84017)</c:v>
                </c:pt>
                <c:pt idx="4507">
                  <c:v>HOLLYNS HEALTH &amp; WELLBEING (B83045)</c:v>
                </c:pt>
                <c:pt idx="4508">
                  <c:v>LOWMOOR ROAD SURGERY (C84140)</c:v>
                </c:pt>
                <c:pt idx="4509">
                  <c:v>HEATH STREET HEALTH CENTRE (Y06378)</c:v>
                </c:pt>
                <c:pt idx="4510">
                  <c:v>PHGH DOCTORS (E83009)</c:v>
                </c:pt>
                <c:pt idx="4511">
                  <c:v>BEAN MEDICAL PRACTICE (M87036)</c:v>
                </c:pt>
                <c:pt idx="4512">
                  <c:v>DR UI HAQUE N (M88626)</c:v>
                </c:pt>
                <c:pt idx="4513">
                  <c:v>PLATT HOUSE SURGERY (P92031)</c:v>
                </c:pt>
                <c:pt idx="4514">
                  <c:v>MAYLANDS HEALTHCARE (F82008)</c:v>
                </c:pt>
                <c:pt idx="4515">
                  <c:v>DEVANEY MED CTR (N85015)</c:v>
                </c:pt>
                <c:pt idx="4516">
                  <c:v>CORNERSTONE PRACTICE (D81052)</c:v>
                </c:pt>
                <c:pt idx="4517">
                  <c:v>WHITBY HEALTH PARTNERSHIP (N81093)</c:v>
                </c:pt>
                <c:pt idx="4518">
                  <c:v>ST.CATHERINE'S SURGERY (L84058)</c:v>
                </c:pt>
                <c:pt idx="4519">
                  <c:v>DR YASIN SA PRACTICE (F81632)</c:v>
                </c:pt>
                <c:pt idx="4520">
                  <c:v>CROWHALL MEDICAL CENTRE (A85009)</c:v>
                </c:pt>
                <c:pt idx="4521">
                  <c:v>WHEATFIELD SURGERY (E81008)</c:v>
                </c:pt>
                <c:pt idx="4522">
                  <c:v>BLOOMFIELD MEDICAL CENTRE (P81115)</c:v>
                </c:pt>
                <c:pt idx="4523">
                  <c:v>VASSALL MEDICAL CENTRE (G85073)</c:v>
                </c:pt>
                <c:pt idx="4524">
                  <c:v>CROMWELL MEDICAL CENTRE (E82079)</c:v>
                </c:pt>
                <c:pt idx="4525">
                  <c:v>WESTBOURNE MEDICAL CENTRE (A81012)</c:v>
                </c:pt>
                <c:pt idx="4526">
                  <c:v>CHEADLE HULME MEDICAL GROUP (P88007)</c:v>
                </c:pt>
                <c:pt idx="4527">
                  <c:v>DR DV SHAH'S PRACTICE (E81076)</c:v>
                </c:pt>
                <c:pt idx="4528">
                  <c:v>PROSPECT HOUSE SURGERY (K82618)</c:v>
                </c:pt>
                <c:pt idx="4529">
                  <c:v>CASTLE MEDICAL GROUP (C82014)</c:v>
                </c:pt>
                <c:pt idx="4530">
                  <c:v>OAK STREET MEDICAL PRACT. (D82047)</c:v>
                </c:pt>
                <c:pt idx="4531">
                  <c:v>PARKLANDS SURGERY (H82049)</c:v>
                </c:pt>
                <c:pt idx="4532">
                  <c:v>ROYAL CRESCENT SURGERY (L84059)</c:v>
                </c:pt>
                <c:pt idx="4533">
                  <c:v>NORMANBY MEDICAL CENTRE (A81021)</c:v>
                </c:pt>
                <c:pt idx="4534">
                  <c:v>HANDSWORTH MEDICAL PRACTICE (F86004)</c:v>
                </c:pt>
                <c:pt idx="4535">
                  <c:v>WOMBWELL GMS PRACTICE (C85013)</c:v>
                </c:pt>
                <c:pt idx="4536">
                  <c:v>BALMORE PARK SURGERY (K81014)</c:v>
                </c:pt>
                <c:pt idx="4537">
                  <c:v>STAPENHILL MEDICAL CENTRE (M83073)</c:v>
                </c:pt>
                <c:pt idx="4538">
                  <c:v>ARDINGLY COURT SURGERY (G81006)</c:v>
                </c:pt>
                <c:pt idx="4539">
                  <c:v>RYDAL (F86012)</c:v>
                </c:pt>
                <c:pt idx="4540">
                  <c:v>FIELDHEAD SURGERY (B85051)</c:v>
                </c:pt>
                <c:pt idx="4541">
                  <c:v>LANFRANC MEDICAL CENTRE (E84083)</c:v>
                </c:pt>
                <c:pt idx="4542">
                  <c:v>NUFFIELD ROAD MEDICAL CENTRE (D81044)</c:v>
                </c:pt>
                <c:pt idx="4543">
                  <c:v>PETERSGATE MEDICAL CENTRE (C86038)</c:v>
                </c:pt>
                <c:pt idx="4544">
                  <c:v>CHERRY TREE MEDICAL PRACTICE (B81617)</c:v>
                </c:pt>
                <c:pt idx="4545">
                  <c:v>ALL SAINTS MEDICAL CENTRE (P84047)</c:v>
                </c:pt>
                <c:pt idx="4546">
                  <c:v>NORTH WINGFIELD MEDICAL CENTRE (C81055)</c:v>
                </c:pt>
                <c:pt idx="4547">
                  <c:v>TOWER HILL PARTNERSHIP (M85019)</c:v>
                </c:pt>
                <c:pt idx="4548">
                  <c:v>FIRST AVENUE SURGERY (F82003)</c:v>
                </c:pt>
                <c:pt idx="4549">
                  <c:v>RIVER PLACE HEALTH CENTRE (F83002)</c:v>
                </c:pt>
                <c:pt idx="4550">
                  <c:v>WOODLEY PRACTICE (K81051)</c:v>
                </c:pt>
                <c:pt idx="4551">
                  <c:v>PARK STREET SURGERY (N84034)</c:v>
                </c:pt>
                <c:pt idx="4552">
                  <c:v>TILE HOUSE SURGERY (F81038)</c:v>
                </c:pt>
                <c:pt idx="4553">
                  <c:v>VICTORIA MEDICAL CENTRE (G81032)</c:v>
                </c:pt>
                <c:pt idx="4554">
                  <c:v>PARROCK STREET SURGERY (G82062)</c:v>
                </c:pt>
                <c:pt idx="4555">
                  <c:v>EASTFIELD HOUSE SURGERY (K81002)</c:v>
                </c:pt>
                <c:pt idx="4556">
                  <c:v>YEADING MEDICAL CENTRE (E85021)</c:v>
                </c:pt>
                <c:pt idx="4557">
                  <c:v>FERNBANK SURGERY (P81157)</c:v>
                </c:pt>
                <c:pt idx="4558">
                  <c:v>LANE END MEDICAL GROUP (E83053)</c:v>
                </c:pt>
                <c:pt idx="4559">
                  <c:v>HOLLYHURST MEDICAL CENTRE (A85616)</c:v>
                </c:pt>
                <c:pt idx="4560">
                  <c:v>KING EDWARD ROAD SURGERY (K83012)</c:v>
                </c:pt>
                <c:pt idx="4561">
                  <c:v>CIVIC MEDICAL CENTRE (N85006)</c:v>
                </c:pt>
                <c:pt idx="4562">
                  <c:v>HEATHCOTE STREET SURGERY (M83005)</c:v>
                </c:pt>
                <c:pt idx="4563">
                  <c:v>WOODBRIDGE PRACTICE (A81017)</c:v>
                </c:pt>
                <c:pt idx="4564">
                  <c:v>LAKESIDE (M83132)</c:v>
                </c:pt>
                <c:pt idx="4565">
                  <c:v>JOHN SMITH MEDICAL CENTRE (F82040)</c:v>
                </c:pt>
                <c:pt idx="4566">
                  <c:v>CLACTON COMMUNITY PRACTICES (F81681)</c:v>
                </c:pt>
                <c:pt idx="4567">
                  <c:v>WHIPTON SURGERY (L83115)</c:v>
                </c:pt>
                <c:pt idx="4568">
                  <c:v>WEST CORNFORTH MEDICAL CENTRE (A83634)</c:v>
                </c:pt>
                <c:pt idx="4569">
                  <c:v>PARKLANDS MEDICAL PRACTICE (B83010)</c:v>
                </c:pt>
                <c:pt idx="4570">
                  <c:v>WOODHOUSE MEDICAL CENTRE (C88072)</c:v>
                </c:pt>
                <c:pt idx="4571">
                  <c:v>MD FAMILY PRACTICE (P85018)</c:v>
                </c:pt>
                <c:pt idx="4572">
                  <c:v>THE PRACTICE FELTHAM (Y02672)</c:v>
                </c:pt>
                <c:pt idx="4573">
                  <c:v>CHANNEL VIEW MEDICAL GROUP (L83120)</c:v>
                </c:pt>
                <c:pt idx="4574">
                  <c:v>WESTBOURNE MEDICAL GROUP (A89030)</c:v>
                </c:pt>
                <c:pt idx="4575">
                  <c:v>THE OAKLAND MEDICAL CENTRE (E86005)</c:v>
                </c:pt>
                <c:pt idx="4576">
                  <c:v>GPS HEALTHCARE (M89003)</c:v>
                </c:pt>
                <c:pt idx="4577">
                  <c:v>THE KNARES MEDICAL PRACTICE (F81029)</c:v>
                </c:pt>
                <c:pt idx="4578">
                  <c:v>SHEPHALL HEALTH CENTRE (E82056)</c:v>
                </c:pt>
                <c:pt idx="4579">
                  <c:v>PROSPECT MEDICAL CENTRE (A86004)</c:v>
                </c:pt>
                <c:pt idx="4580">
                  <c:v>BERMONDSEY SPA MEDICAL CENTRE (G85623)</c:v>
                </c:pt>
                <c:pt idx="4581">
                  <c:v>LENSFIELD MEDICAL PRACTICE (D81001)</c:v>
                </c:pt>
                <c:pt idx="4582">
                  <c:v>OLD FARM SURGERY (L83607)</c:v>
                </c:pt>
                <c:pt idx="4583">
                  <c:v>GREYFRIARS SURGERY (C83059)</c:v>
                </c:pt>
                <c:pt idx="4584">
                  <c:v>ELLISON VIEW SURGERY (A88012)</c:v>
                </c:pt>
                <c:pt idx="4585">
                  <c:v>CLARENDON SURGERY (P87634)</c:v>
                </c:pt>
                <c:pt idx="4586">
                  <c:v>PEELHOUSE MEDICAL PLAZA (N81045)</c:v>
                </c:pt>
                <c:pt idx="4587">
                  <c:v>HILLCREST SURGERY (M85016)</c:v>
                </c:pt>
                <c:pt idx="4588">
                  <c:v>LOW MOOR SURGERY (B83029)</c:v>
                </c:pt>
                <c:pt idx="4589">
                  <c:v>CLAYHILL MEDICAL PRACTICE (F81006)</c:v>
                </c:pt>
                <c:pt idx="4590">
                  <c:v>ROEHAMPTON SURGERY (H85008)</c:v>
                </c:pt>
                <c:pt idx="4591">
                  <c:v>BISHOPS CLOSE MEDICAL PRACTICE (A83052)</c:v>
                </c:pt>
                <c:pt idx="4592">
                  <c:v>ASHWELL MEDICAL CENTRE (B83641)</c:v>
                </c:pt>
                <c:pt idx="4593">
                  <c:v>PARBOLD SURGERY (P81096)</c:v>
                </c:pt>
                <c:pt idx="4594">
                  <c:v>GLOUCESTER HEALTH ACCESS CENTRE (Y02519)</c:v>
                </c:pt>
                <c:pt idx="4595">
                  <c:v>OAKHAM MEDICAL PRACTICE (C82010)</c:v>
                </c:pt>
                <c:pt idx="4596">
                  <c:v>WILLOWS HEALTH (Y00137)</c:v>
                </c:pt>
                <c:pt idx="4597">
                  <c:v>GILLMANS ROAD SURGERY (G84041)</c:v>
                </c:pt>
                <c:pt idx="4598">
                  <c:v>ALEXANDRA GROUP MED PRACT (P85015)</c:v>
                </c:pt>
                <c:pt idx="4599">
                  <c:v>LAWRENCE HOUSE SURGERY (F85007)</c:v>
                </c:pt>
                <c:pt idx="4600">
                  <c:v>LEPTON AND KIRKHEATON SURGERIES (B85031)</c:v>
                </c:pt>
                <c:pt idx="4601">
                  <c:v>THE BROOKE SURGERY (P89002)</c:v>
                </c:pt>
                <c:pt idx="4602">
                  <c:v>HERSHAM SURGERY (H81065)</c:v>
                </c:pt>
                <c:pt idx="4603">
                  <c:v>SHIRES HEALTHCARE (C81033)</c:v>
                </c:pt>
                <c:pt idx="4604">
                  <c:v>PARTINGTON FAMILY PRACTICE (P91026)</c:v>
                </c:pt>
                <c:pt idx="4605">
                  <c:v>THE GRANGE MEDICAL PRACTICE (B85028)</c:v>
                </c:pt>
                <c:pt idx="4606">
                  <c:v>MARISCO MEDICAL PRACTICE (C83064)</c:v>
                </c:pt>
                <c:pt idx="4607">
                  <c:v>THE PARK MEDICAL CENTRE (P84045)</c:v>
                </c:pt>
                <c:pt idx="4608">
                  <c:v>THE SIDES MEDICAL PRACTICE (P87016)</c:v>
                </c:pt>
                <c:pt idx="4609">
                  <c:v>WOOLSTON AND CHARTWELL PARTNERSHIP (J82076)</c:v>
                </c:pt>
                <c:pt idx="4610">
                  <c:v>KINGSMEAD HEALTHCARE (F84015)</c:v>
                </c:pt>
                <c:pt idx="4611">
                  <c:v>KIRKBY HEALTH CENTRE (C84076)</c:v>
                </c:pt>
                <c:pt idx="4612">
                  <c:v>PONTELAND MEDICAL GROUP (A84007)</c:v>
                </c:pt>
                <c:pt idx="4613">
                  <c:v>BRENTFORD FAMILY PRACTICE (E85735)</c:v>
                </c:pt>
                <c:pt idx="4614">
                  <c:v>MODALITY EAST SURREY MEDICAL PRACTICE (H81638)</c:v>
                </c:pt>
                <c:pt idx="4615">
                  <c:v>ADDERLEY GREEN SURGERY (M83661)</c:v>
                </c:pt>
                <c:pt idx="4616">
                  <c:v>TRENT MEADOWS (M83027)</c:v>
                </c:pt>
                <c:pt idx="4617">
                  <c:v>ISLINGTON HOUSE MEDICAL CENTRE (N82081)</c:v>
                </c:pt>
                <c:pt idx="4618">
                  <c:v>STANHOPE SURGERY (E82638)</c:v>
                </c:pt>
                <c:pt idx="4619">
                  <c:v>THE BLITHEHALE MED.CTR. (F84718)</c:v>
                </c:pt>
                <c:pt idx="4620">
                  <c:v>CHASE CROSS MEDICAL CENTRE (F82630)</c:v>
                </c:pt>
                <c:pt idx="4621">
                  <c:v>SHIFNAL &amp; PRIORSLEE MEDICAL PRACTICE (M82038)</c:v>
                </c:pt>
                <c:pt idx="4622">
                  <c:v>SPRING TERRACE HEALTH CENTRE (A87002)</c:v>
                </c:pt>
                <c:pt idx="4623">
                  <c:v>THE PHOENIX PRACTICE (E83653)</c:v>
                </c:pt>
                <c:pt idx="4624">
                  <c:v>THE ELIZABETH COURTAULD SURGERY (F81068)</c:v>
                </c:pt>
                <c:pt idx="4625">
                  <c:v>TWICKENHAM PARK MEDICAL CENTRE (E85045)</c:v>
                </c:pt>
                <c:pt idx="4626">
                  <c:v>MAYFIELD SURGERY (M83004)</c:v>
                </c:pt>
                <c:pt idx="4627">
                  <c:v>BAY MEDICAL GROUP (Y01008)</c:v>
                </c:pt>
                <c:pt idx="4628">
                  <c:v>BRUNEL MEDICAL PRACTICE (L83013)</c:v>
                </c:pt>
                <c:pt idx="4629">
                  <c:v>LISTER HOUSE CHELLASTON (Y05286)( D 14-APR-26 )</c:v>
                </c:pt>
                <c:pt idx="4630">
                  <c:v>PARK ROAD MEDICAL CENTRE (H85022)</c:v>
                </c:pt>
                <c:pt idx="4631">
                  <c:v>LEA VALE MEDICAL PRACTICE (E81032)</c:v>
                </c:pt>
                <c:pt idx="4632">
                  <c:v>SAI MEDICAL CENTRE (F81708)</c:v>
                </c:pt>
                <c:pt idx="4633">
                  <c:v>GRAND DRIVE SURGERY (H85101)</c:v>
                </c:pt>
                <c:pt idx="4634">
                  <c:v>ASHLEY CENTRE SURGERY (H81071)</c:v>
                </c:pt>
                <c:pt idx="4635">
                  <c:v>HEADLANDS SURGERY (K83006)</c:v>
                </c:pt>
                <c:pt idx="4636">
                  <c:v>ST JAMES MEDICAL PRACTICE2 (M87026)</c:v>
                </c:pt>
                <c:pt idx="4637">
                  <c:v>SCHOPWICK SURGERY (E82043)</c:v>
                </c:pt>
                <c:pt idx="4638">
                  <c:v>FIRST CHOICE MEDICAL CARE (Y05080)</c:v>
                </c:pt>
                <c:pt idx="4639">
                  <c:v>LONGFIELD MEDICAL PRACTICE (P83623)</c:v>
                </c:pt>
                <c:pt idx="4640">
                  <c:v>SUMMERHILL SURGERY (G82046)</c:v>
                </c:pt>
                <c:pt idx="4641">
                  <c:v>THE STOKE ROAD SURGERY, (L84048)</c:v>
                </c:pt>
                <c:pt idx="4642">
                  <c:v>ORCHARD MEDICAL PRACTICE (P87627)</c:v>
                </c:pt>
                <c:pt idx="4643">
                  <c:v>DROYLSDEN MEDICAL PRACTICE (Y02663)</c:v>
                </c:pt>
                <c:pt idx="4644">
                  <c:v>ANSDELL MEDICAL CENTRE (P81037)</c:v>
                </c:pt>
                <c:pt idx="4645">
                  <c:v>BRADFORD STREET SURGERY (P82033)</c:v>
                </c:pt>
                <c:pt idx="4646">
                  <c:v>CUMBERLAND HOUSE SURGERY (N81062)</c:v>
                </c:pt>
                <c:pt idx="4647">
                  <c:v>SOUTH BANK SURGERY (B86035)</c:v>
                </c:pt>
                <c:pt idx="4648">
                  <c:v>WOODCOTE MEDICAL (H83024)</c:v>
                </c:pt>
                <c:pt idx="4649">
                  <c:v>THE COURTYARD SURGERY HORSHAM (H82028)</c:v>
                </c:pt>
                <c:pt idx="4650">
                  <c:v>CHARTER MEDICAL CENTRE (G81034)</c:v>
                </c:pt>
                <c:pt idx="4651">
                  <c:v>KENWOOD MEDICAL (F86081)</c:v>
                </c:pt>
                <c:pt idx="4652">
                  <c:v>THE HARLEQUIN SURGERY (M85031)</c:v>
                </c:pt>
                <c:pt idx="4653">
                  <c:v>THE SUNFLOWER MEDICAL CENTRE (E84626)</c:v>
                </c:pt>
                <c:pt idx="4654">
                  <c:v>ABBEY FIELD MEDICAL CENTRE (F81095)</c:v>
                </c:pt>
                <c:pt idx="4655">
                  <c:v>ST.GEORGES MEDICAL CTR. (E85743)</c:v>
                </c:pt>
                <c:pt idx="4656">
                  <c:v>THE GOLBORNE MEDICAL CENTRE (E87742)</c:v>
                </c:pt>
                <c:pt idx="4657">
                  <c:v>THE MOIR MEDICAL CENTRE (C81010)</c:v>
                </c:pt>
                <c:pt idx="4658">
                  <c:v>GLODWICK MEDICAL PRACTICE (P85622)</c:v>
                </c:pt>
                <c:pt idx="4659">
                  <c:v>MANOR PARK SURGERY (B86015)</c:v>
                </c:pt>
                <c:pt idx="4660">
                  <c:v>HEART OF LINCOLN HEALTH GROUP (C83001)</c:v>
                </c:pt>
                <c:pt idx="4661">
                  <c:v>GUIDEPOST MEDICAL GROUP (A84020)</c:v>
                </c:pt>
                <c:pt idx="4662">
                  <c:v>DOVERCOURT GROUP PRACTICE (C88087)</c:v>
                </c:pt>
                <c:pt idx="4663">
                  <c:v>THE NEW SEAHAM MEDICAL GROUP (A83071)</c:v>
                </c:pt>
                <c:pt idx="4664">
                  <c:v>ISLINGTON CENTRAL MEDICAL CENTRE (F83010)</c:v>
                </c:pt>
                <c:pt idx="4665">
                  <c:v>BRIERCLIFFE SURGERY (P81053)</c:v>
                </c:pt>
                <c:pt idx="4666">
                  <c:v>PIKES LANE 1 (P82002)</c:v>
                </c:pt>
                <c:pt idx="4667">
                  <c:v>BEEHIVE SURGERY (P82616)</c:v>
                </c:pt>
                <c:pt idx="4668">
                  <c:v>UNITY HEALTH (B82047)</c:v>
                </c:pt>
                <c:pt idx="4669">
                  <c:v>PETERSFIELD SURGERY (F82010)</c:v>
                </c:pt>
                <c:pt idx="4670">
                  <c:v>HEATHVIEW MEDICAL PRACTICE (M83110)</c:v>
                </c:pt>
                <c:pt idx="4671">
                  <c:v>HATHAWAY SURGERY (J83007)</c:v>
                </c:pt>
                <c:pt idx="4672">
                  <c:v>HARROW ROAD GP CENTRE (F86666)</c:v>
                </c:pt>
                <c:pt idx="4673">
                  <c:v>MOATFIELD SURGERY (H82063)</c:v>
                </c:pt>
                <c:pt idx="4674">
                  <c:v>TRIVENI PMS (G83026)</c:v>
                </c:pt>
                <c:pt idx="4675">
                  <c:v>SOUTHEND ROAD SURGERY (F81088)</c:v>
                </c:pt>
                <c:pt idx="4676">
                  <c:v>HAVERHILL FAMILY PRACTICE (D83021)</c:v>
                </c:pt>
                <c:pt idx="4677">
                  <c:v>THE HARROWBY LANE SURGERY (C83080)</c:v>
                </c:pt>
                <c:pt idx="4678">
                  <c:v>MANOR VIEW PRACTICE (E82073)</c:v>
                </c:pt>
                <c:pt idx="4679">
                  <c:v>JUBILEE HEALTHCARE (M86006)</c:v>
                </c:pt>
                <c:pt idx="4680">
                  <c:v>THE DERBY ROAD PRACTICE (D83051)</c:v>
                </c:pt>
                <c:pt idx="4681">
                  <c:v>CARRINGTON HOUSE SURGERY (K82044)</c:v>
                </c:pt>
                <c:pt idx="4682">
                  <c:v>THE GREENHOUSE WALK-IN (F84632)</c:v>
                </c:pt>
                <c:pt idx="4683">
                  <c:v>ROYAL PRIMARY CARE CLAY CROSS (C81008)</c:v>
                </c:pt>
                <c:pt idx="4684">
                  <c:v>ABBOTSWOOD MEDICAL CENTRE (E82105)</c:v>
                </c:pt>
                <c:pt idx="4685">
                  <c:v>LAMBETH WALK GROUP PRACTICE (G85054)</c:v>
                </c:pt>
                <c:pt idx="4686">
                  <c:v>THE NEW HALL LANE PRACTICE (P81071)</c:v>
                </c:pt>
                <c:pt idx="4687">
                  <c:v>DR SHANTIR PRACTICE (F86626)</c:v>
                </c:pt>
                <c:pt idx="4688">
                  <c:v>KILDONAN HOUSE (P82003)</c:v>
                </c:pt>
                <c:pt idx="4689">
                  <c:v>PEVERELL PARK SURGERY (L83648)</c:v>
                </c:pt>
                <c:pt idx="4690">
                  <c:v>PENNINE DRIVE PRACTICE (E83025)</c:v>
                </c:pt>
                <c:pt idx="4691">
                  <c:v>ACORN SURGERY (D81633)</c:v>
                </c:pt>
                <c:pt idx="4692">
                  <c:v>MELROSE SURGERY (A81056)</c:v>
                </c:pt>
                <c:pt idx="4693">
                  <c:v>PELTON &amp; FELLROSE MEDICAL GROUP (A83033)</c:v>
                </c:pt>
                <c:pt idx="4694">
                  <c:v>SECOND STREET SURGERY (A85021)</c:v>
                </c:pt>
                <c:pt idx="4695">
                  <c:v>STREAMSIDE SURGERY (L81106)</c:v>
                </c:pt>
                <c:pt idx="4696">
                  <c:v>ST.LAWRENCE SURGERY (H82009)</c:v>
                </c:pt>
                <c:pt idx="4697">
                  <c:v>DR ME SILVER'S PRACTICE (F85666)</c:v>
                </c:pt>
                <c:pt idx="4698">
                  <c:v>KIRKSTALL LANE MEDICAL CENTRE (B86109)</c:v>
                </c:pt>
                <c:pt idx="4699">
                  <c:v>AUGHTON SURGERY (P81695)</c:v>
                </c:pt>
                <c:pt idx="4700">
                  <c:v>THE HILL GP PRACTICE (Y05826)</c:v>
                </c:pt>
                <c:pt idx="4701">
                  <c:v>CHEVELEY PARK MEDICAL CTR (A83055)</c:v>
                </c:pt>
                <c:pt idx="4702">
                  <c:v>THE GLENFIELD SURGERY (C82056)</c:v>
                </c:pt>
                <c:pt idx="4703">
                  <c:v>ASPEN MEDICAL PRACTICE (L84026)</c:v>
                </c:pt>
                <c:pt idx="4704">
                  <c:v>UNSWORTH GROUP PRACTICE (P82015)</c:v>
                </c:pt>
                <c:pt idx="4705">
                  <c:v>HALL STREET MEDICAL CENTRE (N83017)</c:v>
                </c:pt>
                <c:pt idx="4706">
                  <c:v>THE AVENUES MEDICAL CENTRE (B81035)</c:v>
                </c:pt>
                <c:pt idx="4707">
                  <c:v>MALLARD MEDICAL PRACTICE (A87615)</c:v>
                </c:pt>
                <c:pt idx="4708">
                  <c:v>EDITH CAVELL PRACTICE (G85724)</c:v>
                </c:pt>
                <c:pt idx="4709">
                  <c:v>WEARSIDE MEDICAL PRACTICE - PALLION (A89006)</c:v>
                </c:pt>
                <c:pt idx="4710">
                  <c:v>WADHURST MEDICAL GROUP (G81030)</c:v>
                </c:pt>
                <c:pt idx="4711">
                  <c:v>THE ORCHARD SURGERY (H81632)</c:v>
                </c:pt>
                <c:pt idx="4712">
                  <c:v>SAVILLE MEDICAL GROUP (A86003)</c:v>
                </c:pt>
                <c:pt idx="4713">
                  <c:v>HIGH OAK SURGERY (Y02653)</c:v>
                </c:pt>
                <c:pt idx="4714">
                  <c:v>MURDISHAW (N81072)</c:v>
                </c:pt>
                <c:pt idx="4715">
                  <c:v>LONDON FIELDS MEDICAL CENTRE (F84021)</c:v>
                </c:pt>
                <c:pt idx="4716">
                  <c:v>GREEN RIDGE SURGERY (M85006)</c:v>
                </c:pt>
                <c:pt idx="4717">
                  <c:v>NIGHTINGALE HOUSE SURGERY (F85058)</c:v>
                </c:pt>
                <c:pt idx="4718">
                  <c:v>CRAYFORD TOWN SURGERY (G83642)</c:v>
                </c:pt>
                <c:pt idx="4719">
                  <c:v>KENNETH MACRAE MED CENTRE (N83049)</c:v>
                </c:pt>
                <c:pt idx="4720">
                  <c:v>THE LIMES MEDICAL PRACTICE (P87017)</c:v>
                </c:pt>
                <c:pt idx="4721">
                  <c:v>AUCKLAND SURGERY (H83037)</c:v>
                </c:pt>
                <c:pt idx="4722">
                  <c:v>PARK VIEW SURGERY (P81046)</c:v>
                </c:pt>
                <c:pt idx="4723">
                  <c:v>CITY SQUARE MEDICAL GROUP (F84114)</c:v>
                </c:pt>
                <c:pt idx="4724">
                  <c:v>ROSE VILLA SURGERY (F81645)</c:v>
                </c:pt>
                <c:pt idx="4725">
                  <c:v>PINNER VIEW MEDICAL CENTRE (E84070)</c:v>
                </c:pt>
                <c:pt idx="4726">
                  <c:v>THE FULHAM MEDICAL CENTRE (E85118)</c:v>
                </c:pt>
                <c:pt idx="4727">
                  <c:v>FINCHAMPSTEAD PRACTICE (K81025)</c:v>
                </c:pt>
                <c:pt idx="4728">
                  <c:v>NECHELLS PRACTICE (M85759)</c:v>
                </c:pt>
                <c:pt idx="4729">
                  <c:v>DYKES HALL MEDICAL CENTRE (C88045)</c:v>
                </c:pt>
                <c:pt idx="4730">
                  <c:v>MONTAGUE MEDICAL PRACTICE (B81013)</c:v>
                </c:pt>
                <c:pt idx="4731">
                  <c:v>VILLAGE SURGERY PARTNERSHIP (A89011)</c:v>
                </c:pt>
                <c:pt idx="4732">
                  <c:v>HAMPTON WICK SURGERY (H84032)</c:v>
                </c:pt>
                <c:pt idx="4733">
                  <c:v>DEERNESS PARK MEDICAL GROUP (A89001)</c:v>
                </c:pt>
                <c:pt idx="4734">
                  <c:v>PARK VIEW MEDICAL CENTRE (P84645)</c:v>
                </c:pt>
                <c:pt idx="4735">
                  <c:v>CHARNWOOD SURGERY (C82097)</c:v>
                </c:pt>
                <c:pt idx="4736">
                  <c:v>HEREFORD MEDICAL GROUP (M81026)</c:v>
                </c:pt>
                <c:pt idx="4737">
                  <c:v>HICKINGS LANE MEDICAL CTR (C84705)</c:v>
                </c:pt>
                <c:pt idx="4738">
                  <c:v>MANOR COURT SURGERY (M84022)</c:v>
                </c:pt>
                <c:pt idx="4739">
                  <c:v>THAMESMEAD HEALTH CENTRE (Y02974)</c:v>
                </c:pt>
                <c:pt idx="4740">
                  <c:v>EVEREST HOUSE SURGERY (E82051)</c:v>
                </c:pt>
                <c:pt idx="4741">
                  <c:v>LONDON ROAD SURGERY (F81041)</c:v>
                </c:pt>
                <c:pt idx="4742">
                  <c:v>PARKWAY MEDICAL GROUP (A86022)</c:v>
                </c:pt>
                <c:pt idx="4743">
                  <c:v>EARLE ROAD MEDICAL CENTRE (N82065)</c:v>
                </c:pt>
                <c:pt idx="4744">
                  <c:v>LIMELIGHT HEALTH AND WELLBEING HUB (P91020)</c:v>
                </c:pt>
                <c:pt idx="4745">
                  <c:v>MUSEUM PRACTICE (F83061)</c:v>
                </c:pt>
                <c:pt idx="4746">
                  <c:v>CHEPSTOW GARDENS MEDICAL CENTRE (E85023)</c:v>
                </c:pt>
                <c:pt idx="4747">
                  <c:v>WOODCOCK RD SURGERY (D82096)</c:v>
                </c:pt>
                <c:pt idx="4748">
                  <c:v>ISCA MEDICAL PRACTICE (L83099)</c:v>
                </c:pt>
                <c:pt idx="4749">
                  <c:v>JALAL PRACTICE (P85601)</c:v>
                </c:pt>
                <c:pt idx="4750">
                  <c:v>ALWOODLEY MEDICAL CENTRE (B86008)</c:v>
                </c:pt>
                <c:pt idx="4751">
                  <c:v>GREENHEAD FAMILY DOCTORS (B85060)</c:v>
                </c:pt>
                <c:pt idx="4752">
                  <c:v>THE RICHMOND HILL PRACTICE (P81025)</c:v>
                </c:pt>
                <c:pt idx="4753">
                  <c:v>CENTRAL MILTON KEYNES MEDICAL CENTRE (K82065)</c:v>
                </c:pt>
                <c:pt idx="4754">
                  <c:v>LONGCROFT CLINIC (H81080)</c:v>
                </c:pt>
                <c:pt idx="4755">
                  <c:v>CRONDALL NEW SURGERY (J82628)</c:v>
                </c:pt>
                <c:pt idx="4756">
                  <c:v>REDWOOD HOUSE SURGERY (K81097)</c:v>
                </c:pt>
                <c:pt idx="4757">
                  <c:v>PORCH SURGERY (J83010)</c:v>
                </c:pt>
                <c:pt idx="4758">
                  <c:v>THE LIMEHOUSE PRACTICE (F84054)</c:v>
                </c:pt>
                <c:pt idx="4759">
                  <c:v>HILLSIDE PRACTICE (A81022)</c:v>
                </c:pt>
                <c:pt idx="4760">
                  <c:v>WESTLANDS MEDICAL CENTRE (J82161)</c:v>
                </c:pt>
                <c:pt idx="4761">
                  <c:v>SADDLEWORTH MEDICAL PRACTICE (P85016)</c:v>
                </c:pt>
                <c:pt idx="4762">
                  <c:v>STOPGATE LANE MEDICAL CTR (N82678)</c:v>
                </c:pt>
                <c:pt idx="4763">
                  <c:v>EVERSLEY MEDICAL CENTRE (H83020)</c:v>
                </c:pt>
                <c:pt idx="4764">
                  <c:v>SHOEBURY PRACTICE (F81649)</c:v>
                </c:pt>
                <c:pt idx="4765">
                  <c:v>WALKLEY HOUSE &amp; STANNINGTON M.C (C88005)</c:v>
                </c:pt>
                <c:pt idx="4766">
                  <c:v>MELBOURNE PARK MEDICAL CENTRE (C84116)</c:v>
                </c:pt>
                <c:pt idx="4767">
                  <c:v>GLENLYN MEDICAL CENTRE (H81078)</c:v>
                </c:pt>
                <c:pt idx="4768">
                  <c:v>LANGLEY MEDICAL PRACTICE (H84062)</c:v>
                </c:pt>
                <c:pt idx="4769">
                  <c:v>ASHCHURCH SURGERY (E85032)</c:v>
                </c:pt>
                <c:pt idx="4770">
                  <c:v>GOLDENHILL MEDICAL CENTRE (M83143)</c:v>
                </c:pt>
                <c:pt idx="4771">
                  <c:v>CULCHETH MEDICAL CENTRE (N81059)</c:v>
                </c:pt>
                <c:pt idx="4772">
                  <c:v>DARWEN HEALTHCARE (P81051)</c:v>
                </c:pt>
                <c:pt idx="4773">
                  <c:v>CHURCH VIEW SURGERY (F81125)</c:v>
                </c:pt>
                <c:pt idx="4774">
                  <c:v>STAMFORD HILL GROUP PRACTICE (F84013)</c:v>
                </c:pt>
                <c:pt idx="4775">
                  <c:v>HIGHAM FERRERS SURGERY (K83080)</c:v>
                </c:pt>
                <c:pt idx="4776">
                  <c:v>MARTON MEDICAL PRACTICE (P81054)</c:v>
                </c:pt>
                <c:pt idx="4777">
                  <c:v>WALTON MEDICAL CENTRE (F81017)</c:v>
                </c:pt>
                <c:pt idx="4778">
                  <c:v>CLIFTON RISE FAMILY PRACTICE (G85026)</c:v>
                </c:pt>
                <c:pt idx="4779">
                  <c:v>CHAPELTHORPE (B87020)</c:v>
                </c:pt>
                <c:pt idx="4780">
                  <c:v>NORTHUMBERLAND HEATH MED.CTR. (G83010)</c:v>
                </c:pt>
                <c:pt idx="4781">
                  <c:v>DR NASAH &amp; PARTNERS (F81158)</c:v>
                </c:pt>
                <c:pt idx="4782">
                  <c:v>SHEERWATER HEALTH CENTRE (H81123)</c:v>
                </c:pt>
                <c:pt idx="4783">
                  <c:v>SOUTHGATE (F85032)</c:v>
                </c:pt>
                <c:pt idx="4784">
                  <c:v>STOCKBRIDGE VILLAGE HC (N83018)</c:v>
                </c:pt>
                <c:pt idx="4785">
                  <c:v>SEVEN KINGS PRACTICE (F86637)</c:v>
                </c:pt>
                <c:pt idx="4786">
                  <c:v>ACOCKS GREEN MEDICAL CENTRE (M85736)</c:v>
                </c:pt>
                <c:pt idx="4787">
                  <c:v>PROSPECT MEDICAL PRACTICE (D82087)</c:v>
                </c:pt>
                <c:pt idx="4788">
                  <c:v>STANHOPE MEWS SURGERY (E87013)</c:v>
                </c:pt>
                <c:pt idx="4789">
                  <c:v>STANLEY MEDICAL GROUP (A83023)</c:v>
                </c:pt>
                <c:pt idx="4790">
                  <c:v>FITZROVIA MEDICAL CENTRE (E87066)</c:v>
                </c:pt>
                <c:pt idx="4791">
                  <c:v>RIVERSDALE SURGERY (A84035)</c:v>
                </c:pt>
                <c:pt idx="4792">
                  <c:v>FOUR ACRE HEALTH CENTRE (N83021)</c:v>
                </c:pt>
                <c:pt idx="4793">
                  <c:v>LADYBARN GROUP PRACTICE (P84017)</c:v>
                </c:pt>
                <c:pt idx="4794">
                  <c:v>BUTTERCROSS HEALTH CENTRE (L85066)</c:v>
                </c:pt>
                <c:pt idx="4795">
                  <c:v>WOODBRIDGE HILL SURGERY (H81090)</c:v>
                </c:pt>
                <c:pt idx="4796">
                  <c:v>WESTBROOK MEDICAL CENTRE (N81122)</c:v>
                </c:pt>
                <c:pt idx="4797">
                  <c:v>GREAT AYTON SURGERY (B82022)</c:v>
                </c:pt>
                <c:pt idx="4798">
                  <c:v>MANOR MEDICAL PRACTICE (B83012)</c:v>
                </c:pt>
                <c:pt idx="4799">
                  <c:v>BRAMBLYS GRANGE MEDICAL PRACTICE (J82058)</c:v>
                </c:pt>
                <c:pt idx="4800">
                  <c:v>BUXTON MEDICAL PRACTICE (C81065)</c:v>
                </c:pt>
                <c:pt idx="4801">
                  <c:v>STAINLAND ROAD MEDICAL CENTRE (B84009)</c:v>
                </c:pt>
                <c:pt idx="4802">
                  <c:v>THE JUBILEE MEDICAL PRACTICE (C82078)</c:v>
                </c:pt>
                <c:pt idx="4803">
                  <c:v>LINCOLN GREEN MEDICAL CENTRE (B86675)</c:v>
                </c:pt>
                <c:pt idx="4804">
                  <c:v>GLEN ROAD MEDICAL CENTRE (F84092)</c:v>
                </c:pt>
                <c:pt idx="4805">
                  <c:v>ST JOHN'S SURGERY (Y03222)</c:v>
                </c:pt>
                <c:pt idx="4806">
                  <c:v>CLOVER CITY PRACTICE (Y05349)</c:v>
                </c:pt>
                <c:pt idx="4807">
                  <c:v>ACORN GROUP PRACTICE (H84007)</c:v>
                </c:pt>
                <c:pt idx="4808">
                  <c:v>UPTON ROCKS PRIMARY CARE (N81651)</c:v>
                </c:pt>
                <c:pt idx="4809">
                  <c:v>CARADOC SURGERY (F81026)</c:v>
                </c:pt>
                <c:pt idx="4810">
                  <c:v>NUTGROVE VILLA SURGERY (N83633)</c:v>
                </c:pt>
                <c:pt idx="4811">
                  <c:v>DR AP KUMAR (B81012)</c:v>
                </c:pt>
                <c:pt idx="4812">
                  <c:v>THE PENDLE MEDICAL PARTNERSHIP (P81065)</c:v>
                </c:pt>
                <c:pt idx="4813">
                  <c:v>GROVE MEDICAL CENTRE (D83048)</c:v>
                </c:pt>
                <c:pt idx="4814">
                  <c:v>YORKLEIGH SURGERY(CT) (L84022)</c:v>
                </c:pt>
                <c:pt idx="4815">
                  <c:v>OLD COULSDON MEDICAL PRACTICE (H83013)</c:v>
                </c:pt>
                <c:pt idx="4816">
                  <c:v>CASTLE PARTNERSHIP (D82011)</c:v>
                </c:pt>
                <c:pt idx="4817">
                  <c:v>PRINCES PARK MEDICAL CTR (G82741)</c:v>
                </c:pt>
                <c:pt idx="4818">
                  <c:v>ST CLEMENT'S SURGERY (F86702)</c:v>
                </c:pt>
                <c:pt idx="4819">
                  <c:v>FAMILY SURGERY (G84009)</c:v>
                </c:pt>
                <c:pt idx="4820">
                  <c:v>THE KEYS FAMILY PRACTICE (Y02626)</c:v>
                </c:pt>
                <c:pt idx="4821">
                  <c:v>WHYBURN MEDICAL PRACTICE (Y06443)</c:v>
                </c:pt>
                <c:pt idx="4822">
                  <c:v>BIDDULPH DOCTORS (M83089)</c:v>
                </c:pt>
                <c:pt idx="4823">
                  <c:v>WELLSPRING MEDICAL PRACT. (A87612)</c:v>
                </c:pt>
                <c:pt idx="4824">
                  <c:v>HURLEY AND RIVERSIDE PRACTICES (G85053)</c:v>
                </c:pt>
                <c:pt idx="4825">
                  <c:v>HELIX MEDICAL CENTRE (E82654)</c:v>
                </c:pt>
                <c:pt idx="4826">
                  <c:v>FITZALAN MEDICAL GROUP (H82066)</c:v>
                </c:pt>
                <c:pt idx="4827">
                  <c:v>THE HORN LANE SURGERY (E85677)</c:v>
                </c:pt>
                <c:pt idx="4828">
                  <c:v>JORVIK GILLYGATE PRACTICE (B82098)</c:v>
                </c:pt>
                <c:pt idx="4829">
                  <c:v>BANBURY CROSS HEALTH CENTRE (K84028)</c:v>
                </c:pt>
                <c:pt idx="4830">
                  <c:v>WHICKHAM COTTAGE MEDICAL CENTRE (A85020)</c:v>
                </c:pt>
                <c:pt idx="4831">
                  <c:v>SWARLAND AVENUE SURGERY (A86041)</c:v>
                </c:pt>
                <c:pt idx="4832">
                  <c:v>YARDLEY MEDICAL CENTRE (M85094)</c:v>
                </c:pt>
                <c:pt idx="4833">
                  <c:v>BLACKMORE VALE PARTNERSHIP (J81620)</c:v>
                </c:pt>
                <c:pt idx="4834">
                  <c:v>BRUNTON PARK (A86033)</c:v>
                </c:pt>
                <c:pt idx="4835">
                  <c:v>WARDEN LODGE MEDICAL PRACTICE (E82123)</c:v>
                </c:pt>
                <c:pt idx="4836">
                  <c:v>VALLANCE MEDICAL (P84005)</c:v>
                </c:pt>
                <c:pt idx="4837">
                  <c:v>FREMINGTON MEDICAL CENTRE (L83057)</c:v>
                </c:pt>
                <c:pt idx="4838">
                  <c:v>TOWN MEDICAL CENTRE (G82110)</c:v>
                </c:pt>
                <c:pt idx="4839">
                  <c:v>HOOK SURGERY (H84025)</c:v>
                </c:pt>
                <c:pt idx="4840">
                  <c:v>ALTON PRACTICE (H85065)</c:v>
                </c:pt>
                <c:pt idx="4841">
                  <c:v>THE ROBERT DARBISHIRE PRACTICE (P84072)</c:v>
                </c:pt>
                <c:pt idx="4842">
                  <c:v>GREYSWOOD PRACTICE (H85011)</c:v>
                </c:pt>
                <c:pt idx="4843">
                  <c:v>TRINITY MEDICAL CENTRE (A88008)</c:v>
                </c:pt>
                <c:pt idx="4844">
                  <c:v>KINGSTEIGNTON MEDICAL PRACTICE (L83004)</c:v>
                </c:pt>
                <c:pt idx="4845">
                  <c:v>BHF HIGHGATE SURGERY (Y05363)</c:v>
                </c:pt>
                <c:pt idx="4846">
                  <c:v>DERRY DOWNS SURGERY (G84005)</c:v>
                </c:pt>
                <c:pt idx="4847">
                  <c:v>THE WEMBLEY PRACTICE (Y02692)</c:v>
                </c:pt>
                <c:pt idx="4848">
                  <c:v>ASHTON GP SERVICE (Y02586)</c:v>
                </c:pt>
                <c:pt idx="4849">
                  <c:v>EVERGREEN OAK SURGERY (J81086)</c:v>
                </c:pt>
                <c:pt idx="4850">
                  <c:v>SYDENHAM HOUSE SURGERY (F81619)</c:v>
                </c:pt>
                <c:pt idx="4851">
                  <c:v>WELLINGTON HEALTH CENTRE (E87754)</c:v>
                </c:pt>
                <c:pt idx="4852">
                  <c:v>FOUNTAIN PRACTICE (H81644)</c:v>
                </c:pt>
                <c:pt idx="4853">
                  <c:v>THE BOULEVARD MEDICAL PRACTICE (B84019)</c:v>
                </c:pt>
                <c:pt idx="4854">
                  <c:v>SYDENHAM HOUSE MEDICAL CENTRE (G82050)</c:v>
                </c:pt>
                <c:pt idx="4855">
                  <c:v>SOLENT NHS TRUST T/A MEDINA HEALTHCARE (J84017)</c:v>
                </c:pt>
                <c:pt idx="4856">
                  <c:v>PRINCE OF WALES GROUP SURGERY (F83018)</c:v>
                </c:pt>
                <c:pt idx="4857">
                  <c:v>ASH GROVE (B87021)</c:v>
                </c:pt>
                <c:pt idx="4858">
                  <c:v>THE BARCELLOS FAMILY PRACTICE (J81621)</c:v>
                </c:pt>
                <c:pt idx="4859">
                  <c:v>PARK GREEN SURGERY (N81088)</c:v>
                </c:pt>
                <c:pt idx="4860">
                  <c:v>HIGH STREET SURGERY (F82023)</c:v>
                </c:pt>
                <c:pt idx="4861">
                  <c:v>CATTERICK VILLAGE SURGERY (B82023)</c:v>
                </c:pt>
                <c:pt idx="4862">
                  <c:v>LANGTHORNE SHARMA FAMILY PRACTICE (F86705)</c:v>
                </c:pt>
                <c:pt idx="4863">
                  <c:v>THE WATERLOO PRACTICE (B85024)</c:v>
                </c:pt>
                <c:pt idx="4864">
                  <c:v>RICHMOND MEDICAL CENTRE (C88085)</c:v>
                </c:pt>
                <c:pt idx="4865">
                  <c:v>CLIFTON COURT MEDICAL PRACTICE (A83040)</c:v>
                </c:pt>
                <c:pt idx="4866">
                  <c:v>HULL FAMILY PRACTICE (B81008)</c:v>
                </c:pt>
                <c:pt idx="4867">
                  <c:v>THE EVERGLADE MEDICAL PRACTICE (E83011)</c:v>
                </c:pt>
                <c:pt idx="4868">
                  <c:v>GOWER STREET PRACTICE (F83005)</c:v>
                </c:pt>
                <c:pt idx="4869">
                  <c:v>STAFFA HEALTH (C81029)</c:v>
                </c:pt>
                <c:pt idx="4870">
                  <c:v>RAWMARSH HEALTH CENTRE (C87024)</c:v>
                </c:pt>
                <c:pt idx="4871">
                  <c:v>THE STREATFIELD MEDICAL CENTRE (E84646)</c:v>
                </c:pt>
                <c:pt idx="4872">
                  <c:v>HAMMERSMITH SURGERY (E85033)</c:v>
                </c:pt>
                <c:pt idx="4873">
                  <c:v>DR R KAPUR &amp; PARTNERS (C82659)</c:v>
                </c:pt>
                <c:pt idx="4874">
                  <c:v>BADDELEY GREEN SURGERY (M83709)</c:v>
                </c:pt>
                <c:pt idx="4875">
                  <c:v>WINDSOR HOUSE GROUP PRACTICE (B86057)</c:v>
                </c:pt>
                <c:pt idx="4876">
                  <c:v>OAKFIELD SURGERY (G84625)</c:v>
                </c:pt>
                <c:pt idx="4877">
                  <c:v>GUILDOWNS GROUP PRACTICE (H81010)</c:v>
                </c:pt>
                <c:pt idx="4878">
                  <c:v>COASTAL MEDICAL PARTNERSHIP (J82007)</c:v>
                </c:pt>
                <c:pt idx="4879">
                  <c:v>ABBEY GRANGE MEDICAL PRACTICE (B86068)</c:v>
                </c:pt>
                <c:pt idx="4880">
                  <c:v>KES@NORTHGATE (K84605)</c:v>
                </c:pt>
                <c:pt idx="4881">
                  <c:v>AVISFORD MEDICAL GROUP (H82048)</c:v>
                </c:pt>
                <c:pt idx="4882">
                  <c:v>PARK AVE MED CNT &amp; KINGS HEATH PRACTICE (K83042)</c:v>
                </c:pt>
                <c:pt idx="4883">
                  <c:v>RUSHDEN MEDICAL CENTRE (K83024)</c:v>
                </c:pt>
                <c:pt idx="4884">
                  <c:v>DENMARK STREET SURGERY (A83047)</c:v>
                </c:pt>
                <c:pt idx="4885">
                  <c:v>EASTMEAD AVENUE SURGERY (E85046)</c:v>
                </c:pt>
                <c:pt idx="4886">
                  <c:v>MCKENZIE GROUP PRACTICE (A81070)</c:v>
                </c:pt>
                <c:pt idx="4887">
                  <c:v>CRAWCROOK MEDICAL CENTRE (A85014)</c:v>
                </c:pt>
                <c:pt idx="4888">
                  <c:v>BRIDGE STREET MEDICAL CENTRE (D81037)</c:v>
                </c:pt>
                <c:pt idx="4889">
                  <c:v>NEVILLE ROAD SURGERY (E81633)</c:v>
                </c:pt>
                <c:pt idx="4890">
                  <c:v>PELHAM MEDICAL PRACTICE (G82032)</c:v>
                </c:pt>
                <c:pt idx="4891">
                  <c:v>THE CASTLE PRACTICE (M89026)</c:v>
                </c:pt>
                <c:pt idx="4892">
                  <c:v>LOCKWOOD SURGERY (B85641)</c:v>
                </c:pt>
                <c:pt idx="4893">
                  <c:v>ASHBURNHAM ROAD SURGERY (E81615)</c:v>
                </c:pt>
                <c:pt idx="4894">
                  <c:v>WALKDEN MEDICAL CENTRE (P87008)</c:v>
                </c:pt>
                <c:pt idx="4895">
                  <c:v>THE DEVONSHIRE LODGE PRACTICE (E86006)</c:v>
                </c:pt>
                <c:pt idx="4896">
                  <c:v>LANE ENDS SURGERY (P81119)</c:v>
                </c:pt>
                <c:pt idx="4897">
                  <c:v>MARKET LAVINGTON SURGERY (J83056)</c:v>
                </c:pt>
                <c:pt idx="4898">
                  <c:v>ST.GEORGE'S SURGERY (L84008)</c:v>
                </c:pt>
                <c:pt idx="4899">
                  <c:v>SANGAM PRACTICE (F84658)</c:v>
                </c:pt>
                <c:pt idx="4900">
                  <c:v>THE WEARDALE PRACTICE (A83035)</c:v>
                </c:pt>
                <c:pt idx="4901">
                  <c:v>SOBELL MEDICAL CENTRE (F83680)</c:v>
                </c:pt>
                <c:pt idx="4902">
                  <c:v>TRENT VALE MEDICAL PRACTICE (M83014)</c:v>
                </c:pt>
                <c:pt idx="4903">
                  <c:v>THE PRACTICE NORTHUMBERLAND AVENUE (Y02177)</c:v>
                </c:pt>
                <c:pt idx="4904">
                  <c:v>PLEASLEY SURGERY (C84057)</c:v>
                </c:pt>
                <c:pt idx="4905">
                  <c:v>CARLTON SURGERY (E85024)</c:v>
                </c:pt>
                <c:pt idx="4906">
                  <c:v>WARLEY ROAD SURGERY (M88640)</c:v>
                </c:pt>
                <c:pt idx="4907">
                  <c:v>E12 MEDICAL CENTRE (F84739)</c:v>
                </c:pt>
                <c:pt idx="4908">
                  <c:v>VICTORIA ROAD MEDICAL CTR (M85676)</c:v>
                </c:pt>
                <c:pt idx="4909">
                  <c:v>THE RAVENSCAR SURGERY (Y00286)</c:v>
                </c:pt>
                <c:pt idx="4910">
                  <c:v>LABURNUM HEALTH CENTRE (F82051)</c:v>
                </c:pt>
                <c:pt idx="4911">
                  <c:v>DINAS LANE MEDICAL CENTRE (N83014)</c:v>
                </c:pt>
                <c:pt idx="4912">
                  <c:v>BOGNOR MEDICAL CENTRE (H82020)</c:v>
                </c:pt>
                <c:pt idx="4913">
                  <c:v>CAVERSHAM GROUP PRACTICE (F83022)</c:v>
                </c:pt>
                <c:pt idx="4914">
                  <c:v>THE SYMONDS GREEN HEALTH CENTRE (E82111)</c:v>
                </c:pt>
                <c:pt idx="4915">
                  <c:v>ARTHINGTON MEDICAL CENTRE (B86096)</c:v>
                </c:pt>
                <c:pt idx="4916">
                  <c:v>KENSINGTON ROAD SURGERY (M86030)</c:v>
                </c:pt>
                <c:pt idx="4917">
                  <c:v>RIDDINGS FAMILY HEALTH CENTRE (P91631)</c:v>
                </c:pt>
                <c:pt idx="4918">
                  <c:v>ALPINE HOUSE SURGERY (C82095)</c:v>
                </c:pt>
                <c:pt idx="4919">
                  <c:v>UNDERCLIFFE SURGERY (B85012)</c:v>
                </c:pt>
                <c:pt idx="4920">
                  <c:v>BARNARD MEDICAL GROUP (G83004)</c:v>
                </c:pt>
                <c:pt idx="4921">
                  <c:v>FENCE PIECE ROAD MEDICAL CENTRE (F86707)</c:v>
                </c:pt>
                <c:pt idx="4922">
                  <c:v>LOFTHOUSE SURGERY (B86020)</c:v>
                </c:pt>
                <c:pt idx="4923">
                  <c:v>STRATFORD VILLAGE SURGERY (F84009)</c:v>
                </c:pt>
                <c:pt idx="4924">
                  <c:v>TRI-LINKS MEDICAL PRACTICE (M83693)</c:v>
                </c:pt>
                <c:pt idx="4925">
                  <c:v>QUEENSBRIDGE GROUP PRACTICE (F84117)</c:v>
                </c:pt>
                <c:pt idx="4926">
                  <c:v>THE PRACTICE-SAYEED (C82060)</c:v>
                </c:pt>
                <c:pt idx="4927">
                  <c:v>FALKLAND HOUSE SURGERY (C88053)</c:v>
                </c:pt>
                <c:pt idx="4928">
                  <c:v>NOVUM HEALTH PARTNERSHIP (G85633)</c:v>
                </c:pt>
                <c:pt idx="4929">
                  <c:v>ROCHESTER ROAD SURGERY (G82648)</c:v>
                </c:pt>
                <c:pt idx="4930">
                  <c:v>THE LIMES MEDICAL CENTRE (F81043)</c:v>
                </c:pt>
                <c:pt idx="4931">
                  <c:v>NORK CLINIC (H81011)</c:v>
                </c:pt>
                <c:pt idx="4932">
                  <c:v>ACORN MEDICAL CENTRE (E86632)</c:v>
                </c:pt>
                <c:pt idx="4933">
                  <c:v>SANDRINGHAM MEDICAL CENTRE (N82641)</c:v>
                </c:pt>
                <c:pt idx="4934">
                  <c:v>THE GROVE MEDICAL PRACTICE (E85725)</c:v>
                </c:pt>
                <c:pt idx="4935">
                  <c:v>BANKFIELD SURGERY (B84016)</c:v>
                </c:pt>
                <c:pt idx="4936">
                  <c:v>SELBORNE ROAD MEDICAL CENTRE (C88083)</c:v>
                </c:pt>
                <c:pt idx="4937">
                  <c:v>WIGMORE MEDICAL CENTRE (G82226)</c:v>
                </c:pt>
                <c:pt idx="4938">
                  <c:v>HEALY MEDICAL CENTRE (F84720)</c:v>
                </c:pt>
                <c:pt idx="4939">
                  <c:v>ALBERT ROAD SURGERY (A88010)</c:v>
                </c:pt>
                <c:pt idx="4940">
                  <c:v>GROVE MEDICAL CENTRE (G85085)</c:v>
                </c:pt>
                <c:pt idx="4941">
                  <c:v>CROSBY HOUSE SURGERY (K81034)</c:v>
                </c:pt>
                <c:pt idx="4942">
                  <c:v>UPPER THAMES MEDICAL GROUP (L84010)</c:v>
                </c:pt>
                <c:pt idx="4943">
                  <c:v>QUEEN EDITH MEDICAL PRACTICE (D81066)</c:v>
                </c:pt>
                <c:pt idx="4944">
                  <c:v>GREEN PRACTICE (E85126)</c:v>
                </c:pt>
                <c:pt idx="4945">
                  <c:v>THE SURGERY (BARRETTS GROVE) (F84636)</c:v>
                </c:pt>
                <c:pt idx="4946">
                  <c:v>COVENT GARDEN MEDICAL CENTRE (E87045)</c:v>
                </c:pt>
                <c:pt idx="4947">
                  <c:v>DR SPENCER &amp; PARTNERS (K83037)</c:v>
                </c:pt>
                <c:pt idx="4948">
                  <c:v>SOMERS TOWN MEDICAL CENTRE (F83683)</c:v>
                </c:pt>
                <c:pt idx="4949">
                  <c:v>THE SPIRES HEALTH CENTRE (M88643)</c:v>
                </c:pt>
                <c:pt idx="4950">
                  <c:v>VINE MEDICAL GROUP (J82134)</c:v>
                </c:pt>
                <c:pt idx="4951">
                  <c:v>ADDISON HOUSE - HAQUE PRACTICE (F81181)</c:v>
                </c:pt>
                <c:pt idx="4952">
                  <c:v>HOVE MEDICAL CENTRE (G81001)</c:v>
                </c:pt>
                <c:pt idx="4953">
                  <c:v>THEATRE ROYAL SURGERY (D82050)</c:v>
                </c:pt>
                <c:pt idx="4954">
                  <c:v>ARGYLL HOUSE (J84008)</c:v>
                </c:pt>
                <c:pt idx="4955">
                  <c:v>THE GOOD PRACTICE (E87762)</c:v>
                </c:pt>
                <c:pt idx="4956">
                  <c:v>PARK SURGERY (A81016)</c:v>
                </c:pt>
                <c:pt idx="4957">
                  <c:v>WESTERHAM PRACTICE (G82092)</c:v>
                </c:pt>
                <c:pt idx="4958">
                  <c:v>VILLAGE SURGERY (P91623)</c:v>
                </c:pt>
                <c:pt idx="4959">
                  <c:v>FIRSWAY HEALTH CENTRE (P91021)</c:v>
                </c:pt>
                <c:pt idx="4960">
                  <c:v>THE COTTONS MEDICAL CENTRE (K83030)</c:v>
                </c:pt>
                <c:pt idx="4961">
                  <c:v>WESTEND MEDICAL PRACTICE (C82639)</c:v>
                </c:pt>
                <c:pt idx="4962">
                  <c:v>THE LIGHTHOUSE MEDICAL PRACTICE (G81003)</c:v>
                </c:pt>
                <c:pt idx="4963">
                  <c:v>RAWSON ROAD MEDICAL CENTRE (N84615)</c:v>
                </c:pt>
                <c:pt idx="4964">
                  <c:v>MONTPELIER SURGERY (G81044)</c:v>
                </c:pt>
                <c:pt idx="4965">
                  <c:v>LYTHAM ROAD SURGERY (P81015)</c:v>
                </c:pt>
                <c:pt idx="4966">
                  <c:v>DENTON MEDICAL PRACTICE (P89018)</c:v>
                </c:pt>
                <c:pt idx="4967">
                  <c:v>THE BUNTINGFORD &amp; PUCKERIDGE MED PRAC. (E82038)</c:v>
                </c:pt>
                <c:pt idx="4968">
                  <c:v>THE CIVIC MEDICAL CENTRE (E84617)</c:v>
                </c:pt>
                <c:pt idx="4969">
                  <c:v>EASTHAM GROUP PRACTICE (N85005)</c:v>
                </c:pt>
                <c:pt idx="4970">
                  <c:v>THE VILLAGE SURGERY (C81050)</c:v>
                </c:pt>
                <c:pt idx="4971">
                  <c:v>PARK MEDICAL CENTRE (E85636)</c:v>
                </c:pt>
                <c:pt idx="4972">
                  <c:v>THE VILLAGE PRACTICE (F83664)</c:v>
                </c:pt>
                <c:pt idx="4973">
                  <c:v>SAXON CROSS SURGERY (C84042)</c:v>
                </c:pt>
                <c:pt idx="4974">
                  <c:v>LOOMER MEDICAL PARTNERSHIP (M83723)</c:v>
                </c:pt>
                <c:pt idx="4975">
                  <c:v>BLUE WING FAMILY DOCTOR UNIT (E85058)</c:v>
                </c:pt>
                <c:pt idx="4976">
                  <c:v>QUEEN'S MEDICAL CENTRE (L83003)</c:v>
                </c:pt>
                <c:pt idx="4977">
                  <c:v>SOUTHERNHAY HOUSE SURGERY (L83058)</c:v>
                </c:pt>
                <c:pt idx="4978">
                  <c:v>CHARLESTOWN MD (Y02325)</c:v>
                </c:pt>
                <c:pt idx="4979">
                  <c:v>WOKINGHAM MEDICAL CENTRE (K81022)</c:v>
                </c:pt>
                <c:pt idx="4980">
                  <c:v>STUBLEY MEDICAL CENTRE (C81089)</c:v>
                </c:pt>
                <c:pt idx="4981">
                  <c:v>DR SIVANESAN &amp; PARTNER (E85083)</c:v>
                </c:pt>
                <c:pt idx="4982">
                  <c:v>SWAN LANE MEDICAL CENTRE (P82004)</c:v>
                </c:pt>
                <c:pt idx="4983">
                  <c:v>WEYMOUTH BAY MEDICAL PRACTICE (J81027)</c:v>
                </c:pt>
                <c:pt idx="4984">
                  <c:v>FAMILY MEDICAL CENTRE (KIRKBY) (C84074)</c:v>
                </c:pt>
                <c:pt idx="4985">
                  <c:v>ASPRI MEDICAL CENTRE (E84658)</c:v>
                </c:pt>
                <c:pt idx="4986">
                  <c:v>SPRINGWOOD SURGERY (A81005)</c:v>
                </c:pt>
                <c:pt idx="4987">
                  <c:v>BELSIZE PRIORY MEDICAL PRACTICE (GROUP) (F83658)</c:v>
                </c:pt>
                <c:pt idx="4988">
                  <c:v>NEASHAM ROAD SURGERY (A83013)</c:v>
                </c:pt>
                <c:pt idx="4989">
                  <c:v>MOSBOROUGH HEALTH CENTRE (C88078)</c:v>
                </c:pt>
                <c:pt idx="4990">
                  <c:v>WOODINGDEAN MEDICAL CENTRE (G81065)</c:v>
                </c:pt>
                <c:pt idx="4991">
                  <c:v>MOUNT PLEASANT MED CENTRE (B85041)</c:v>
                </c:pt>
                <c:pt idx="4992">
                  <c:v>PARKSIDE PRACTICE (K81045)</c:v>
                </c:pt>
                <c:pt idx="4993">
                  <c:v>GILLINGHAM MEDICAL PRACTICE (J81081)</c:v>
                </c:pt>
                <c:pt idx="4994">
                  <c:v>TOWNSEND HOUSE MEDICAL CENTRE (L83054)</c:v>
                </c:pt>
                <c:pt idx="4995">
                  <c:v>BEECHWOOD MEDICAL CENTRE (B84613)</c:v>
                </c:pt>
                <c:pt idx="4996">
                  <c:v>LANGHAM PLACE SURGERY (K83027)</c:v>
                </c:pt>
                <c:pt idx="4997">
                  <c:v>HONEYWALL MEDICAL PRACTICE (M83619)</c:v>
                </c:pt>
                <c:pt idx="4998">
                  <c:v>COSELEY MEDICAL CENTRE (M87021)</c:v>
                </c:pt>
                <c:pt idx="4999">
                  <c:v>ALMA ROAD SURGERY (J82122)</c:v>
                </c:pt>
                <c:pt idx="5000">
                  <c:v>THE BRIDGES MEDICAL CTR. (J81073)</c:v>
                </c:pt>
                <c:pt idx="5001">
                  <c:v>WENTWORTH GROUP PRACTICE - FINCHLEY (E83035)</c:v>
                </c:pt>
                <c:pt idx="5002">
                  <c:v>BREDBURY MEDICAL CENTRE (P88044)</c:v>
                </c:pt>
                <c:pt idx="5003">
                  <c:v>GREENSIDE GROUP PRACTICE (H83631)</c:v>
                </c:pt>
                <c:pt idx="5004">
                  <c:v>GUISELEY AND YEADON MEDICAL PRACTICE (B86038)</c:v>
                </c:pt>
                <c:pt idx="5005">
                  <c:v>ROTHWELL MEDICAL CENTRE (K83021)</c:v>
                </c:pt>
                <c:pt idx="5006">
                  <c:v>GLOVERS LANE SURGERY (N84004)</c:v>
                </c:pt>
                <c:pt idx="5007">
                  <c:v>THE VILLAGE MEDICAL CTRE (N82106)</c:v>
                </c:pt>
                <c:pt idx="5008">
                  <c:v>CITY HEALTH PRACTICE LTD (B81074)</c:v>
                </c:pt>
                <c:pt idx="5009">
                  <c:v>STAR LANE MEDICAL CENTRE (F84017)</c:v>
                </c:pt>
                <c:pt idx="5010">
                  <c:v>LIME TREE SURGERY (C84694)</c:v>
                </c:pt>
                <c:pt idx="5011">
                  <c:v>TODMORDEN GROUP PRACTICE (B84006)</c:v>
                </c:pt>
                <c:pt idx="5012">
                  <c:v>DR GILKAR (B83653)</c:v>
                </c:pt>
                <c:pt idx="5013">
                  <c:v>DR KHAN &amp; PARTNERS (F81001)</c:v>
                </c:pt>
                <c:pt idx="5014">
                  <c:v>HARLOW ROAD SURGERY (F82619)</c:v>
                </c:pt>
                <c:pt idx="5015">
                  <c:v>DIAMOND HEALTH GROUP (L85022)</c:v>
                </c:pt>
                <c:pt idx="5016">
                  <c:v>BURNHAM HEALTH CENTRE (K82033)</c:v>
                </c:pt>
                <c:pt idx="5017">
                  <c:v>CEDAR BROOK PRACTICE (E86029)</c:v>
                </c:pt>
                <c:pt idx="5018">
                  <c:v>CLIFFORD ROAD SURGERY (E85696)</c:v>
                </c:pt>
                <c:pt idx="5019">
                  <c:v>DR KM ALKAISY PRACTICE (F82678)</c:v>
                </c:pt>
                <c:pt idx="5020">
                  <c:v>RITCHIE STREET GROUP PRACTICE (F83021)</c:v>
                </c:pt>
                <c:pt idx="5021">
                  <c:v>ABBEY MEDICAL PRACTICE (C83051)</c:v>
                </c:pt>
                <c:pt idx="5022">
                  <c:v>THE GROVE MEDICAL GROUP (A86018)</c:v>
                </c:pt>
                <c:pt idx="5023">
                  <c:v>LEICESTER TCE HEALTHCARE CTR (K83014)</c:v>
                </c:pt>
                <c:pt idx="5024">
                  <c:v>THE CHORLEY SURGERY (P81038)</c:v>
                </c:pt>
                <c:pt idx="5025">
                  <c:v>THE CEDARS SURGERY (K81036)</c:v>
                </c:pt>
                <c:pt idx="5026">
                  <c:v>PARKGATE SURGERY (P81041)</c:v>
                </c:pt>
                <c:pt idx="5027">
                  <c:v>HIGHLAND ROAD SURGERY (G84604)</c:v>
                </c:pt>
                <c:pt idx="5028">
                  <c:v>YARDLEY WOOD HEALTH CENTRE (M85018)</c:v>
                </c:pt>
                <c:pt idx="5029">
                  <c:v>OMNIA PRACTICE (M85034)</c:v>
                </c:pt>
                <c:pt idx="5030">
                  <c:v>THE ASH SURGERY (N82073)</c:v>
                </c:pt>
                <c:pt idx="5031">
                  <c:v>HIGHFIELD SURGERY (P81074)</c:v>
                </c:pt>
                <c:pt idx="5032">
                  <c:v>THORNE MOOR MEDICAL PRACTICE (C86614)</c:v>
                </c:pt>
                <c:pt idx="5033">
                  <c:v>3D MEDICAL CENTRE (Y00186)</c:v>
                </c:pt>
                <c:pt idx="5034">
                  <c:v>THE VALLEYS MEDICAL PARTNERSHIP (C81002)</c:v>
                </c:pt>
                <c:pt idx="5035">
                  <c:v>LADYGATE LANE MEDICAL PRACTICE (E86605)</c:v>
                </c:pt>
                <c:pt idx="5036">
                  <c:v>KING'S MEDICAL PRACTICE (B87039)</c:v>
                </c:pt>
                <c:pt idx="5037">
                  <c:v>CHURCH LANE SURGERY (F81014)</c:v>
                </c:pt>
                <c:pt idx="5038">
                  <c:v>FERRYHILL AND CHILTON MEDICAL PRACTICE (A83045)</c:v>
                </c:pt>
                <c:pt idx="5039">
                  <c:v>BRETTON MEDICAL PRACTICE (Y07057)</c:v>
                </c:pt>
                <c:pt idx="5040">
                  <c:v>ARG HEALTHCARE (P81147)</c:v>
                </c:pt>
                <c:pt idx="5041">
                  <c:v>THE LEWISHAM CARE PARTNERSHIP (G85038)</c:v>
                </c:pt>
                <c:pt idx="5042">
                  <c:v>WALLINGTON FAMILY PRACTICE (H85653)</c:v>
                </c:pt>
                <c:pt idx="5043">
                  <c:v>ATTENBOROUGH SURGERY (E82124)</c:v>
                </c:pt>
                <c:pt idx="5044">
                  <c:v>BISHOPSFORD ROAD MEDICAL CENTRE (H85023)</c:v>
                </c:pt>
                <c:pt idx="5045">
                  <c:v>ASHFIELD HOUSE (ANNESLEY) (C84067)</c:v>
                </c:pt>
                <c:pt idx="5046">
                  <c:v>GROVE HOUSE SURGERY (B85018)</c:v>
                </c:pt>
                <c:pt idx="5047">
                  <c:v>WALTON MEDICAL CENTRE (N82048)</c:v>
                </c:pt>
                <c:pt idx="5048">
                  <c:v>CASTLEFORD MEDICAL PRACTICE (B87025)</c:v>
                </c:pt>
                <c:pt idx="5049">
                  <c:v>SHARROW LANE MEDICAL CENTRE (C88060)</c:v>
                </c:pt>
                <c:pt idx="5050">
                  <c:v>THE NEW SURGERY (C86034)</c:v>
                </c:pt>
                <c:pt idx="5051">
                  <c:v>REGENT MEDICAL CENTRE (A86028)</c:v>
                </c:pt>
                <c:pt idx="5052">
                  <c:v>HUMBER PRIMARY CARE (B81006)</c:v>
                </c:pt>
                <c:pt idx="5053">
                  <c:v>ROYAL HOSPITAL CHELSEA (E87711)</c:v>
                </c:pt>
                <c:pt idx="5054">
                  <c:v>FORT HOUSE SURGERY (H81020)</c:v>
                </c:pt>
                <c:pt idx="5055">
                  <c:v>THE ELMS PRACTICE (P81045)</c:v>
                </c:pt>
                <c:pt idx="5056">
                  <c:v>DAVID MEDICAL CENTRE (P84066)</c:v>
                </c:pt>
                <c:pt idx="5057">
                  <c:v>SOUTH MEADOW SURGERY (K81630)</c:v>
                </c:pt>
                <c:pt idx="5058">
                  <c:v>BAGARY'S MEDICAL PRACTICE (M92654)</c:v>
                </c:pt>
                <c:pt idx="5059">
                  <c:v>GREAT HARWOOD MEDICAL GROUP (P81730)</c:v>
                </c:pt>
                <c:pt idx="5060">
                  <c:v>ST. LAURENCE'S MEDICAL CENTRE (N83033)</c:v>
                </c:pt>
                <c:pt idx="5061">
                  <c:v>CANBERRA OLD OAK SURGERY (Y02906)</c:v>
                </c:pt>
                <c:pt idx="5062">
                  <c:v>PRINCES GARDENS SURGERY (J82178)</c:v>
                </c:pt>
                <c:pt idx="5063">
                  <c:v>CRICKETFIELD SURGERY (L83051)</c:v>
                </c:pt>
                <c:pt idx="5064">
                  <c:v>TWO RIVERS MEDICAL CENTRE (D83046)</c:v>
                </c:pt>
                <c:pt idx="5065">
                  <c:v>STEEL CITY GENERAL PRACTICE (C88037)</c:v>
                </c:pt>
                <c:pt idx="5066">
                  <c:v>PRIMROSE SURGERY (P91012)</c:v>
                </c:pt>
                <c:pt idx="5067">
                  <c:v>ELIZABETH HOUSE MEDICAL PRACTICE (H81116)</c:v>
                </c:pt>
                <c:pt idx="5068">
                  <c:v>CROMPTON MEDICAL CENTRE (E87052)</c:v>
                </c:pt>
                <c:pt idx="5069">
                  <c:v>VILLAGES MEDICAL GROUP (A83637)</c:v>
                </c:pt>
                <c:pt idx="5070">
                  <c:v>CARDINAL MEDICAL PRACTICE (D83050)</c:v>
                </c:pt>
                <c:pt idx="5071">
                  <c:v>THE SMETHWICK MEDICAL CENTRE (M88002)</c:v>
                </c:pt>
                <c:pt idx="5072">
                  <c:v>TORCROSS MEDICAL CENTRE (Y00140)</c:v>
                </c:pt>
                <c:pt idx="5073">
                  <c:v>LONG BARN LANE SURGERY (K81048)</c:v>
                </c:pt>
                <c:pt idx="5074">
                  <c:v>WATERSIDE MEDICAL PRACTICE (J82021)</c:v>
                </c:pt>
                <c:pt idx="5075">
                  <c:v>HAREWOOD MEDICAL PRACTICE (B82104)</c:v>
                </c:pt>
                <c:pt idx="5076">
                  <c:v>CHATHAM STREET SURGERY (K81026)</c:v>
                </c:pt>
                <c:pt idx="5077">
                  <c:v>NORTH SHORE SURGERY (P81681)</c:v>
                </c:pt>
                <c:pt idx="5078">
                  <c:v>HIGH GLADES MEDICAL CENTRE (G81074)</c:v>
                </c:pt>
                <c:pt idx="5079">
                  <c:v>NORWOOD SURGERY (N84008)</c:v>
                </c:pt>
                <c:pt idx="5080">
                  <c:v>THE VILLAGE SURGERY (M83007)</c:v>
                </c:pt>
                <c:pt idx="5081">
                  <c:v>THE WHITSWOOD PRACTICE (P84635)</c:v>
                </c:pt>
                <c:pt idx="5082">
                  <c:v>WENSUM VALLEY MEDICAL PRACTICE (D82040)</c:v>
                </c:pt>
                <c:pt idx="5083">
                  <c:v>FAIRHILL MEDICAL PRACTICE (H84020)</c:v>
                </c:pt>
                <c:pt idx="5084">
                  <c:v>OSWALD MEDICAL CENTRE (P81160)</c:v>
                </c:pt>
                <c:pt idx="5085">
                  <c:v>MEXBOROUGH HEALTH CENTRE (C86005)</c:v>
                </c:pt>
                <c:pt idx="5086">
                  <c:v>PORTWAY FAMILY PRACTICE (M88026)</c:v>
                </c:pt>
                <c:pt idx="5087">
                  <c:v>HIGHFIELD SURGERY (B86004)</c:v>
                </c:pt>
                <c:pt idx="5088">
                  <c:v>AMWELL GROUP PRACTICE (F83652)</c:v>
                </c:pt>
                <c:pt idx="5089">
                  <c:v>GROVE SURGERY (Y00155)</c:v>
                </c:pt>
                <c:pt idx="5090">
                  <c:v>WORTHING MEDICAL GROUP (H82045)</c:v>
                </c:pt>
                <c:pt idx="5091">
                  <c:v>BOROUGHBURY MEDICAL CENTRE (D81026)</c:v>
                </c:pt>
                <c:pt idx="5092">
                  <c:v>SCARSDALE MEDICAL CENTRE (E87715)</c:v>
                </c:pt>
                <c:pt idx="5093">
                  <c:v>MOUNT ROAD PRACTICE (M83084)</c:v>
                </c:pt>
                <c:pt idx="5094">
                  <c:v>PEMBROKE MEDICAL GROUP (L83131)</c:v>
                </c:pt>
                <c:pt idx="5095">
                  <c:v>WESTERHOPE MEDICAL GROUP (A86025)</c:v>
                </c:pt>
                <c:pt idx="5096">
                  <c:v>MOOR PARK MEDICAL PRACTICE (B83661)</c:v>
                </c:pt>
                <c:pt idx="5097">
                  <c:v>EAST DURHAM MEDICAL GROUP (A83057)</c:v>
                </c:pt>
                <c:pt idx="5098">
                  <c:v>THE ROSS PRACTICE (F81106)</c:v>
                </c:pt>
                <c:pt idx="5099">
                  <c:v>TOLLGATE MEDICAL CENTRE (F84093)</c:v>
                </c:pt>
                <c:pt idx="5100">
                  <c:v>PEARTREE MEDICAL CENTRE (C81616)</c:v>
                </c:pt>
                <c:pt idx="5101">
                  <c:v>GADE AND CHORLEYWOOD HEALTH CENTRES (E82068)</c:v>
                </c:pt>
                <c:pt idx="5102">
                  <c:v>BIRKBY HEALTH CENTRE (B85634)</c:v>
                </c:pt>
                <c:pt idx="5103">
                  <c:v>CONCEPT HOUSE SURGERY (N84038)</c:v>
                </c:pt>
                <c:pt idx="5104">
                  <c:v>NEW ROAD MEDICAL CENTRE (M91609)</c:v>
                </c:pt>
                <c:pt idx="5105">
                  <c:v>CRICKLEWOOD HEALTH CENTRE (Y02986)</c:v>
                </c:pt>
                <c:pt idx="5106">
                  <c:v>BILTON MEDICAL CENTRE (B83660)</c:v>
                </c:pt>
                <c:pt idx="5107">
                  <c:v>HAMMERSMITH &amp; FULHAM CENTRES FOR HEALTH (Y02589)</c:v>
                </c:pt>
                <c:pt idx="5108">
                  <c:v>WOODLAND AVENUE PRACTICE (E81018)</c:v>
                </c:pt>
                <c:pt idx="5109">
                  <c:v>NETHERGREEN SURGERY (C88034)</c:v>
                </c:pt>
                <c:pt idx="5110">
                  <c:v>ST.GEORGES MEDICAL CENTRE (E84704)</c:v>
                </c:pt>
                <c:pt idx="5111">
                  <c:v>OLD STATION SURGERY (C81021)</c:v>
                </c:pt>
                <c:pt idx="5112">
                  <c:v>LICHFIELD GROVE SURGERY (E83005)</c:v>
                </c:pt>
                <c:pt idx="5113">
                  <c:v>HEATH LANE MEDICAL CENTRE (N81009)</c:v>
                </c:pt>
                <c:pt idx="5114">
                  <c:v>MONKFIELD MEDICAL PRACTICE (D81637)</c:v>
                </c:pt>
                <c:pt idx="5115">
                  <c:v>THE GREENWAY MEDICAL PRACTICE (B85030)</c:v>
                </c:pt>
                <c:pt idx="5116">
                  <c:v>LISTER MEDICAL CENTRE (F81027)</c:v>
                </c:pt>
                <c:pt idx="5117">
                  <c:v>MODALITY ST HELENS (N83020)</c:v>
                </c:pt>
                <c:pt idx="5118">
                  <c:v>ROSEMARY SURGERY (E83639)</c:v>
                </c:pt>
                <c:pt idx="5119">
                  <c:v>STANDISH MEDICAL PRACTICE (P92014)</c:v>
                </c:pt>
                <c:pt idx="5120">
                  <c:v>GARLAND HOUSE SURGERY (C85016)</c:v>
                </c:pt>
                <c:pt idx="5121">
                  <c:v>GOODMAN'S FIELD HEALTH CENTRE (F84039)</c:v>
                </c:pt>
                <c:pt idx="5122">
                  <c:v>WORDEN MEDICAL CENTRE (P81057)</c:v>
                </c:pt>
                <c:pt idx="5123">
                  <c:v>LOWER CLAPTON GENERAL PRACTICE (F84003)</c:v>
                </c:pt>
                <c:pt idx="5124">
                  <c:v>FISHPONDS FAMILY PRACTICE (L81013)</c:v>
                </c:pt>
                <c:pt idx="5125">
                  <c:v>DR SOORIAKUMARAN (F81092)</c:v>
                </c:pt>
                <c:pt idx="5126">
                  <c:v>ABERFELDY PRACTICE (F84698)</c:v>
                </c:pt>
                <c:pt idx="5127">
                  <c:v>HEATON ROAD SURGERY (A86024)</c:v>
                </c:pt>
                <c:pt idx="5128">
                  <c:v>NORTH TRAFFORD GROUP PRACTICE (P91629)</c:v>
                </c:pt>
                <c:pt idx="5129">
                  <c:v>THE GRANGE MEDICAL CENTRE (D81645)</c:v>
                </c:pt>
                <c:pt idx="5130">
                  <c:v>WOODSIDE MEDICAL PRACTICE (M82042)</c:v>
                </c:pt>
                <c:pt idx="5131">
                  <c:v>THE BLOOMSBURY SURGERY (F83044)</c:v>
                </c:pt>
                <c:pt idx="5132">
                  <c:v>DR JUDE'S PRACTICE - RIVERSIDE (N82646)</c:v>
                </c:pt>
                <c:pt idx="5133">
                  <c:v>DRS REDDY AND NUNN (B81069)</c:v>
                </c:pt>
                <c:pt idx="5134">
                  <c:v>WILLIAM HOPWOOD STREET SURGERY (P81707)</c:v>
                </c:pt>
                <c:pt idx="5135">
                  <c:v>WALKER MEDICAL GROUP (A86011)</c:v>
                </c:pt>
                <c:pt idx="5136">
                  <c:v>RICHMOND MEDICAL CENTRE (P81182)</c:v>
                </c:pt>
                <c:pt idx="5137">
                  <c:v>ST HELIERS MEDICAL PRACTICE (M85030)</c:v>
                </c:pt>
                <c:pt idx="5138">
                  <c:v>THE CRESCENT SURGERY (P81092)</c:v>
                </c:pt>
                <c:pt idx="5139">
                  <c:v>CLAYTON BROOK SURGERY (P81180)</c:v>
                </c:pt>
                <c:pt idx="5140">
                  <c:v>EARLS COURT SURGERY (E87750)</c:v>
                </c:pt>
                <c:pt idx="5141">
                  <c:v>LATHOM HOUSE SURGERY (P81646)</c:v>
                </c:pt>
                <c:pt idx="5142">
                  <c:v>THE ACORN &amp; GAUMONT HOUSE SURGERY (G85006)</c:v>
                </c:pt>
                <c:pt idx="5143">
                  <c:v>BRAMLEY AVENUE SURGERY (H83052)</c:v>
                </c:pt>
                <c:pt idx="5144">
                  <c:v>BLACKBURN RD.MEDICAL CTR. (B85025)</c:v>
                </c:pt>
                <c:pt idx="5145">
                  <c:v>HOLBROOKS HEALTH TEAM (M86032)</c:v>
                </c:pt>
                <c:pt idx="5146">
                  <c:v>BROOKLANDS MEDICAL PRACTICE (P84061)</c:v>
                </c:pt>
                <c:pt idx="5147">
                  <c:v>SMA MEDICAL PRACTICE (F86038)</c:v>
                </c:pt>
                <c:pt idx="5148">
                  <c:v>CHIGWELL MEDICAL CENTRE (F81062)</c:v>
                </c:pt>
                <c:pt idx="5149">
                  <c:v>HAVELOCK GRANGE PRACTICE (A81031)</c:v>
                </c:pt>
                <c:pt idx="5150">
                  <c:v>THE ARCH MEDICAL PRACTICE (P84630)</c:v>
                </c:pt>
                <c:pt idx="5151">
                  <c:v>CHARNWOOD MEDICAL GROUP (C82041)</c:v>
                </c:pt>
                <c:pt idx="5152">
                  <c:v>LONG FURLONG MEDICAL CENTRE (K84079)</c:v>
                </c:pt>
                <c:pt idx="5153">
                  <c:v>FOSSE MEDICAL CENTRE (DR H MUKADAM) (C82086)</c:v>
                </c:pt>
                <c:pt idx="5154">
                  <c:v>DR IA GILKAR &amp; PARTNERS (B83622)</c:v>
                </c:pt>
                <c:pt idx="5155">
                  <c:v>DR N DUMPHY &amp; PARTNERS (B86005)</c:v>
                </c:pt>
                <c:pt idx="5156">
                  <c:v>PORTOBELLO MEDICAL CENTRE (Y00200)</c:v>
                </c:pt>
                <c:pt idx="5157">
                  <c:v>HONEYPOT MEDICAL CENTRE (E84039)</c:v>
                </c:pt>
                <c:pt idx="5158">
                  <c:v>THE WARREN PRACTICE (E86019)</c:v>
                </c:pt>
                <c:pt idx="5159">
                  <c:v>ST GEORGE'S MEDICAL CENTRE PMS PRACTICE (C85619)</c:v>
                </c:pt>
                <c:pt idx="5160">
                  <c:v>OAK LODGE MEDICAL CENTRE (E83032)</c:v>
                </c:pt>
                <c:pt idx="5161">
                  <c:v>KUMAR FAMILY PRACTICE (P92024)</c:v>
                </c:pt>
                <c:pt idx="5162">
                  <c:v>BRUNSWICK SURGERY (H84015)</c:v>
                </c:pt>
                <c:pt idx="5163">
                  <c:v>JOHN RYLE MEDICAL PRACTICE (C84081)</c:v>
                </c:pt>
                <c:pt idx="5164">
                  <c:v>WEST BRIDGFORD MEDICAL CENTRE (C84621)</c:v>
                </c:pt>
                <c:pt idx="5165">
                  <c:v>GREENWICH PENINSULA (Y03755)</c:v>
                </c:pt>
                <c:pt idx="5166">
                  <c:v>ST.MARGARETS PRACTICE (E85007)</c:v>
                </c:pt>
                <c:pt idx="5167">
                  <c:v>THORNTON HEATH MEDICAL CENTRE (H83022)</c:v>
                </c:pt>
                <c:pt idx="5168">
                  <c:v>THE LECKHAMPTON SURGERY (L84040)</c:v>
                </c:pt>
                <c:pt idx="5169">
                  <c:v>BECONTREE MEDICAL CENTRE (F82677)</c:v>
                </c:pt>
                <c:pt idx="5170">
                  <c:v>HIGHTOWN VILLAGE SURGERY (N84626)</c:v>
                </c:pt>
                <c:pt idx="5171">
                  <c:v>THE STREATHAM HILL GROUP PRACTICE (G85662)</c:v>
                </c:pt>
                <c:pt idx="5172">
                  <c:v>THE GREEN HOUSE SURGERY (A81052)</c:v>
                </c:pt>
                <c:pt idx="5173">
                  <c:v>THE DOW SURGERY (M81020)</c:v>
                </c:pt>
                <c:pt idx="5174">
                  <c:v>JESMOND HEALTH PARTNERSHIP (A86020)</c:v>
                </c:pt>
                <c:pt idx="5175">
                  <c:v>TOTTENHAM HEALTH CENTRE (F85615)</c:v>
                </c:pt>
                <c:pt idx="5176">
                  <c:v>FINNEY LANE SURGERY (P88042)</c:v>
                </c:pt>
                <c:pt idx="5177">
                  <c:v>WOLSELEY MEDICAL CENTRE (B81047)</c:v>
                </c:pt>
                <c:pt idx="5178">
                  <c:v>ALBANY SURGERY (L83034)</c:v>
                </c:pt>
                <c:pt idx="5179">
                  <c:v>BARTON (M83065)</c:v>
                </c:pt>
                <c:pt idx="5180">
                  <c:v>CENTRAL SURGERY (H81088)</c:v>
                </c:pt>
                <c:pt idx="5181">
                  <c:v>LOMBARD MEDICAL CENTRE (C84029)</c:v>
                </c:pt>
                <c:pt idx="5182">
                  <c:v>CROWN STREET SURGERY (C87030)</c:v>
                </c:pt>
                <c:pt idx="5183">
                  <c:v>BISHOPGATE MEDICAL CENTRE (A83025)</c:v>
                </c:pt>
                <c:pt idx="5184">
                  <c:v>WOODLANDS MEDICAL PRACTICE (P84672)</c:v>
                </c:pt>
                <c:pt idx="5185">
                  <c:v>WELBOURNE GP SURGERY, WELBOURNE H C (F85628)</c:v>
                </c:pt>
                <c:pt idx="5186">
                  <c:v>WHITTINGTON MOOR SURGERY (C81044)</c:v>
                </c:pt>
                <c:pt idx="5187">
                  <c:v>WREKENTON MEDICAL GROUP (A85016)</c:v>
                </c:pt>
                <c:pt idx="5188">
                  <c:v>WATERBEACH AND COTTENHAM SURGERIES (D81042)</c:v>
                </c:pt>
                <c:pt idx="5189">
                  <c:v>THE MISBOURNE SURGERY (K82051)</c:v>
                </c:pt>
                <c:pt idx="5190">
                  <c:v>WOODLAND DRIVE MEDICAL CENTRE (C85006)</c:v>
                </c:pt>
                <c:pt idx="5191">
                  <c:v>THROCKLEY PRIMARY CARE CENTRE (A86026)</c:v>
                </c:pt>
                <c:pt idx="5192">
                  <c:v>PARTINGTON CENTRAL SURGERY (P91019)</c:v>
                </c:pt>
                <c:pt idx="5193">
                  <c:v>FELIXSTOWE ROAD MEDICAL PRACTICE (D83004)</c:v>
                </c:pt>
                <c:pt idx="5194">
                  <c:v>BRANDON SURGERY DR R KAPUR &amp; PARTNER (C82671)</c:v>
                </c:pt>
                <c:pt idx="5195">
                  <c:v>MONKWEARMOUTH HEALTH CENTRE (A89040)</c:v>
                </c:pt>
                <c:pt idx="5196">
                  <c:v>YARM MEDICAL PRACTICE (A81027)</c:v>
                </c:pt>
                <c:pt idx="5197">
                  <c:v>THE SOUTH LAMBETH RD PRACTICE (G85086)</c:v>
                </c:pt>
                <c:pt idx="5198">
                  <c:v>ORMSKIRK MEDICAL PRACTICE (P81014)</c:v>
                </c:pt>
                <c:pt idx="5199">
                  <c:v>NEWLAND SURGERY (B87033)</c:v>
                </c:pt>
                <c:pt idx="5200">
                  <c:v>NIGHTINGALE MEDICAL CENTRE (D81065)</c:v>
                </c:pt>
                <c:pt idx="5201">
                  <c:v>PURTON SURGERY (J83006)</c:v>
                </c:pt>
                <c:pt idx="5202">
                  <c:v>RICHFORD GATE MEDICAL CENTRE (E85016)</c:v>
                </c:pt>
                <c:pt idx="5203">
                  <c:v>APSLEY SURGERY (M83627)</c:v>
                </c:pt>
                <c:pt idx="5204">
                  <c:v>THE CORNER SURGERY (DR MULLA) (N84613)</c:v>
                </c:pt>
                <c:pt idx="5205">
                  <c:v>VINEYARD SURGERY (H84041)</c:v>
                </c:pt>
                <c:pt idx="5206">
                  <c:v>TANFIELD VIEW MEDICAL GROUP (A83016)</c:v>
                </c:pt>
                <c:pt idx="5207">
                  <c:v>CASTLE MEDICAL GROUP PRACTICE (E81013)</c:v>
                </c:pt>
                <c:pt idx="5208">
                  <c:v>EARLS BARTON MEDICAL CENTRE (K83601)</c:v>
                </c:pt>
                <c:pt idx="5209">
                  <c:v>GRANGE SURGERY (N84024)</c:v>
                </c:pt>
                <c:pt idx="5210">
                  <c:v>THE LISTER PRACTICE (G85715)</c:v>
                </c:pt>
                <c:pt idx="5211">
                  <c:v>ASTLEY GENERAL PRACTICE (P92637)</c:v>
                </c:pt>
                <c:pt idx="5212">
                  <c:v>ST JOHN'S MEDICAL PRACTICE (G82205)</c:v>
                </c:pt>
                <c:pt idx="5213">
                  <c:v>COSSINGTON PARK SURGERY (C82107)</c:v>
                </c:pt>
                <c:pt idx="5214">
                  <c:v>THE SOUTHALL MEDICAL CTR. (E85633)</c:v>
                </c:pt>
                <c:pt idx="5215">
                  <c:v>ARCADIAN GARDENS SURGERY (F85034)</c:v>
                </c:pt>
                <c:pt idx="5216">
                  <c:v>ATHENA MEDICAL CENTRE (F84060)</c:v>
                </c:pt>
                <c:pt idx="5217">
                  <c:v>MANCHESTER ROAD SURGERY (C88044)</c:v>
                </c:pt>
                <c:pt idx="5218">
                  <c:v>HARLEY GROVE MEDICAL CTR. (F84044)</c:v>
                </c:pt>
                <c:pt idx="5219">
                  <c:v>THE LOUGHTON SURGERY (F81136)</c:v>
                </c:pt>
                <c:pt idx="5220">
                  <c:v>WYKE REGIS &amp; LANEHOUSE MEDICAL PRACTICE (J81051)</c:v>
                </c:pt>
                <c:pt idx="5221">
                  <c:v>TURNER ROAD SURGERY (Y02646)</c:v>
                </c:pt>
                <c:pt idx="5222">
                  <c:v>MITCHAM &amp; TOOTING HEALTH (H85024)</c:v>
                </c:pt>
                <c:pt idx="5223">
                  <c:v>THURMASTON HEALTH CENTRE (C82678)</c:v>
                </c:pt>
                <c:pt idx="5224">
                  <c:v>TIPTREE MEDICAL CENTRE (F81133)</c:v>
                </c:pt>
                <c:pt idx="5225">
                  <c:v>HOLLYBROOK MEDICAL CENTRE (C81054)</c:v>
                </c:pt>
                <c:pt idx="5226">
                  <c:v>ESSEX WAY SURGERY (F81101)</c:v>
                </c:pt>
                <c:pt idx="5227">
                  <c:v>HAWKESLEY MEDICAL PRACTICE (M85043)</c:v>
                </c:pt>
                <c:pt idx="5228">
                  <c:v>WHITE HOUSE SURGERY (C88020)</c:v>
                </c:pt>
                <c:pt idx="5229">
                  <c:v>MODALITY BIRMINGHAM (M85178)</c:v>
                </c:pt>
                <c:pt idx="5230">
                  <c:v>CENTRAL SURGERY (A88013)</c:v>
                </c:pt>
                <c:pt idx="5231">
                  <c:v>WEST ROAD MEDICAL CENTRE (A86012)</c:v>
                </c:pt>
                <c:pt idx="5232">
                  <c:v>BALDWINS LANE SURGERY (M85118)</c:v>
                </c:pt>
                <c:pt idx="5233">
                  <c:v>MALZEARD ROAD PRACTICE (E81631)</c:v>
                </c:pt>
                <c:pt idx="5234">
                  <c:v>HIGHCLIFFE MEDICAL CENTRE (J81028)</c:v>
                </c:pt>
                <c:pt idx="5235">
                  <c:v>BOWBURN MEDICAL CENTRE (A83635)</c:v>
                </c:pt>
                <c:pt idx="5236">
                  <c:v>THE HIVE HEALTH CENTRE (Y00726)</c:v>
                </c:pt>
                <c:pt idx="5237">
                  <c:v>COASTAL VILLAGES PRACTICE (D82058)</c:v>
                </c:pt>
                <c:pt idx="5238">
                  <c:v>URMSTON GROUP PRACTICE (P91006)</c:v>
                </c:pt>
                <c:pt idx="5239">
                  <c:v>STANLEY CORNER MEDICAL CENTRE (E84051)</c:v>
                </c:pt>
                <c:pt idx="5240">
                  <c:v>ADUR HEALTH PARTNERSHIP (H82023)</c:v>
                </c:pt>
                <c:pt idx="5241">
                  <c:v>ST ANDREWS MEDICAL CENTRE (E84011)</c:v>
                </c:pt>
                <c:pt idx="5242">
                  <c:v>POPLARS MEDICAL CENTRE (M92001)</c:v>
                </c:pt>
                <c:pt idx="5243">
                  <c:v>TESSA JOWELL GP SURGERY (G85132)</c:v>
                </c:pt>
                <c:pt idx="5244">
                  <c:v>HIGH STREET SURGERY (C87018)</c:v>
                </c:pt>
                <c:pt idx="5245">
                  <c:v>WEAVERS MEDICAL (K83051)</c:v>
                </c:pt>
                <c:pt idx="5246">
                  <c:v>TOWER HOUSE PRACTICE (N81057)</c:v>
                </c:pt>
                <c:pt idx="5247">
                  <c:v>WHINFIELD MEDICAL PRACTICE (A83005)</c:v>
                </c:pt>
                <c:pt idx="5248">
                  <c:v>BROOMHILL SURGERY (C88028)</c:v>
                </c:pt>
                <c:pt idx="5249">
                  <c:v>TRENTHAM MEWS MEDICAL CENTRE (M83711)</c:v>
                </c:pt>
                <c:pt idx="5250">
                  <c:v>PAGE HALL MEDICAL CENTRE (C88051)</c:v>
                </c:pt>
                <c:pt idx="5251">
                  <c:v>ST.ANDREW'S SURGERY (J82071)</c:v>
                </c:pt>
                <c:pt idx="5252">
                  <c:v>ST JOHNS WOOD MEDICAL PRACTICE (E87609)</c:v>
                </c:pt>
                <c:pt idx="5253">
                  <c:v>LONDON ROAD HEALTH CENTRE (E81019)</c:v>
                </c:pt>
                <c:pt idx="5254">
                  <c:v>WEST MERSEA SURGERY (F81012)</c:v>
                </c:pt>
                <c:pt idx="5255">
                  <c:v>THE DOVE VALLEY PMS PRACTICE (C85007)</c:v>
                </c:pt>
                <c:pt idx="5256">
                  <c:v>PENSHURST GARDENS SURGERY (E83030)</c:v>
                </c:pt>
                <c:pt idx="5257">
                  <c:v>ST PAUL'S MEDICAL PRACTICE (M88040)</c:v>
                </c:pt>
                <c:pt idx="5258">
                  <c:v>BROOKFIELD SURGERY (N81014)</c:v>
                </c:pt>
                <c:pt idx="5259">
                  <c:v>VALLEY VIEW SURGERY (B83626)</c:v>
                </c:pt>
                <c:pt idx="5260">
                  <c:v>KNEBWORTH &amp; MARYMEAD PRACTICE (E82035)</c:v>
                </c:pt>
                <c:pt idx="5261">
                  <c:v>MINET GREEN HEALTH PRACTICE (G85135)</c:v>
                </c:pt>
                <c:pt idx="5262">
                  <c:v>CLIFTON MEDICAL CENTRE (C87017)</c:v>
                </c:pt>
                <c:pt idx="5263">
                  <c:v>THORPE HESLEY SURGERY (C87604)</c:v>
                </c:pt>
                <c:pt idx="5264">
                  <c:v>BROOM LANE MEDICAL CENTRE (C87012)</c:v>
                </c:pt>
                <c:pt idx="5265">
                  <c:v>EAST CROYDON MEDICAL CENTRE (H83044)</c:v>
                </c:pt>
                <c:pt idx="5266">
                  <c:v>MAYFIELD MEDICAL CENTRE (L83014)</c:v>
                </c:pt>
                <c:pt idx="5267">
                  <c:v>MINSTER MEDICAL PRACTICE (C83072)</c:v>
                </c:pt>
                <c:pt idx="5268">
                  <c:v>WILLOW BANK SURGERY (Y02521)</c:v>
                </c:pt>
                <c:pt idx="5269">
                  <c:v>ROYAL MANOR HEALTH CARE (J81009)</c:v>
                </c:pt>
                <c:pt idx="5270">
                  <c:v>ODDFELLOWS HALL &amp; ST CLEMENTS (Y00999)</c:v>
                </c:pt>
                <c:pt idx="5271">
                  <c:v>AMPTHILL &amp; REGENTS PARK PRACTICE (F83006)</c:v>
                </c:pt>
                <c:pt idx="5272">
                  <c:v>PADDINGTON GREEN HEALTH CENTRE (E87008)</c:v>
                </c:pt>
                <c:pt idx="5273">
                  <c:v>ORCHARD SURGERY (D82020)</c:v>
                </c:pt>
                <c:pt idx="5274">
                  <c:v>THE POTTERIES (K81004)</c:v>
                </c:pt>
                <c:pt idx="5275">
                  <c:v>THE MATHEWS PRACTICE BELGRAVE (C88038)</c:v>
                </c:pt>
                <c:pt idx="5276">
                  <c:v>CONSULTING ROOMS (E82020)</c:v>
                </c:pt>
                <c:pt idx="5277">
                  <c:v>PEARL MEDICAL PRACTICE (E84701)</c:v>
                </c:pt>
                <c:pt idx="5278">
                  <c:v>CAMBRIDGE MEDICAL GROUP (A81051)</c:v>
                </c:pt>
                <c:pt idx="5279">
                  <c:v>MIDDLE CHARE MEDICAL GROUP (A83028)</c:v>
                </c:pt>
                <c:pt idx="5280">
                  <c:v>MURTON MEDICAL CENTRE (A83041)</c:v>
                </c:pt>
                <c:pt idx="5281">
                  <c:v>STONYHILL MEDICAL PRACTICE (P81159)</c:v>
                </c:pt>
                <c:pt idx="5282">
                  <c:v>HILL BROW SURGERY PMS PRACTICE (C85010)</c:v>
                </c:pt>
                <c:pt idx="5283">
                  <c:v>DR UPPAL &amp; PARTN, PARKVIEW CTR FOR H&amp;W (E85624)</c:v>
                </c:pt>
                <c:pt idx="5284">
                  <c:v>SOUTH MOLTON MEDICAL CENTRE (L83137)</c:v>
                </c:pt>
                <c:pt idx="5285">
                  <c:v>THE GARTH (A81032)</c:v>
                </c:pt>
                <c:pt idx="5286">
                  <c:v>STONEHILL MEDICAL CENTRE (P82008)</c:v>
                </c:pt>
                <c:pt idx="5287">
                  <c:v>FORGE MEDICAL PRACTICE (A89020)</c:v>
                </c:pt>
                <c:pt idx="5288">
                  <c:v>THE OLD COLE HOUSE PRACTICE (M84627)</c:v>
                </c:pt>
                <c:pt idx="5289">
                  <c:v>DR NABI (K81608)</c:v>
                </c:pt>
                <c:pt idx="5290">
                  <c:v>BROOK MEDICAL CENTRE (K83048)</c:v>
                </c:pt>
                <c:pt idx="5291">
                  <c:v>TUDOR LODGE HEALTH CENTRE (H85682)</c:v>
                </c:pt>
                <c:pt idx="5292">
                  <c:v>VILLAGE SURGERY (E82037)</c:v>
                </c:pt>
                <c:pt idx="5293">
                  <c:v>BLUNDELLSANDS SURGERY (N84020)</c:v>
                </c:pt>
                <c:pt idx="5294">
                  <c:v>KINGSTON HEALTH (HULL) (B81011)</c:v>
                </c:pt>
                <c:pt idx="5295">
                  <c:v>THE GROVE MEDICAL CENTRE (E82117)</c:v>
                </c:pt>
                <c:pt idx="5296">
                  <c:v>DR ABBAS (K83618)</c:v>
                </c:pt>
                <c:pt idx="5297">
                  <c:v>GREEN CROSS GROUP PRACTICE (C88077)</c:v>
                </c:pt>
                <c:pt idx="5298">
                  <c:v>ELBURY MOOR MEDICAL CENTRE (M81017)</c:v>
                </c:pt>
                <c:pt idx="5299">
                  <c:v>WYRESDALE ROAD SURGERY (P82634)</c:v>
                </c:pt>
                <c:pt idx="5300">
                  <c:v>WINDMILL HEALTH CENTRE (B86007)</c:v>
                </c:pt>
                <c:pt idx="5301">
                  <c:v>GOODMAYES MEDICAL CENTRE (F86087)</c:v>
                </c:pt>
                <c:pt idx="5302">
                  <c:v>WARRENGATE MEDICAL CENTRE (B87004)</c:v>
                </c:pt>
                <c:pt idx="5303">
                  <c:v>BULKINGTON SURGERY (M84061)</c:v>
                </c:pt>
                <c:pt idx="5304">
                  <c:v>GROVE ROAD SURGERY (G81002)</c:v>
                </c:pt>
                <c:pt idx="5305">
                  <c:v>FALMOUTH ROAD GROUP PRACTICE (G85029)</c:v>
                </c:pt>
                <c:pt idx="5306">
                  <c:v>THORNTREE SURGERY (A81621)</c:v>
                </c:pt>
                <c:pt idx="5307">
                  <c:v>SOUTH GRANGE MEDICAL GROUP PRACTICE (A81042)</c:v>
                </c:pt>
                <c:pt idx="5308">
                  <c:v>ZETLAND MEDICAL PRACTICE (A81048)</c:v>
                </c:pt>
                <c:pt idx="5309">
                  <c:v>BRUNSWICK MEDICAL CENTRE UHPC (F83048)</c:v>
                </c:pt>
                <c:pt idx="5310">
                  <c:v>POULTER ROAD MEDICAL CENTRE (N82648)</c:v>
                </c:pt>
                <c:pt idx="5311">
                  <c:v>POPLAR HOUSE SURGERY (P81031)</c:v>
                </c:pt>
                <c:pt idx="5312">
                  <c:v>WESTSEVEN GP (E85013)</c:v>
                </c:pt>
                <c:pt idx="5313">
                  <c:v>LANGBANK MEDICAL CENTRE (N82019)</c:v>
                </c:pt>
                <c:pt idx="5314">
                  <c:v>HAWTHORNS MEDICAL CENTRE (M88041)</c:v>
                </c:pt>
                <c:pt idx="5315">
                  <c:v>VICTORIA MEDICAL CENTRE (A88001)</c:v>
                </c:pt>
                <c:pt idx="5316">
                  <c:v>HAROLD STREET MEDICAL CENTRE (C88059)</c:v>
                </c:pt>
                <c:pt idx="5317">
                  <c:v>SHERWOOD RISE MEDICAL CENTRE (C84628)</c:v>
                </c:pt>
                <c:pt idx="5318">
                  <c:v>IGHTENHILL MEDICAL CENTRE (P81165)</c:v>
                </c:pt>
                <c:pt idx="5319">
                  <c:v>THE MEDICAL GROUP (A83022)</c:v>
                </c:pt>
                <c:pt idx="5320">
                  <c:v>ASPLEY MEDICAL CENTRE (C84091)</c:v>
                </c:pt>
                <c:pt idx="5321">
                  <c:v>CH MEDICAL PRACTICE (P85011)</c:v>
                </c:pt>
                <c:pt idx="5322">
                  <c:v>JAI MEDICAL CENTRE (BRENT) (E84020)</c:v>
                </c:pt>
                <c:pt idx="5323">
                  <c:v>BIRTLEY MEDICAL GROUP (A85008)</c:v>
                </c:pt>
                <c:pt idx="5324">
                  <c:v>MIDDLETON AND DINSDALE MEDICAL PRACTICE (A83070)</c:v>
                </c:pt>
                <c:pt idx="5325">
                  <c:v>THE ELMHURST PRACTICE (F86064)</c:v>
                </c:pt>
                <c:pt idx="5326">
                  <c:v>THE GARWAY MEDICAL PRACTICE (E87009)</c:v>
                </c:pt>
                <c:pt idx="5327">
                  <c:v>STONE CROSS MEDICAL CENTRE (M88008)</c:v>
                </c:pt>
                <c:pt idx="5328">
                  <c:v>BRUNSWICK SURGERY (E85091)</c:v>
                </c:pt>
                <c:pt idx="5329">
                  <c:v>GROVE HOUSE SURGERY (H82043)</c:v>
                </c:pt>
                <c:pt idx="5330">
                  <c:v>ACKLAM MEDICAL CENTRE (A81004)</c:v>
                </c:pt>
                <c:pt idx="5331">
                  <c:v>TAMWORTH HOUSE MEDICAL CENTRE (H85033)</c:v>
                </c:pt>
                <c:pt idx="5332">
                  <c:v>ST.MARGARETS MEDICAL PRACTICE (M89005)</c:v>
                </c:pt>
                <c:pt idx="5333">
                  <c:v>THE MANOR PRACTICE (F86011)</c:v>
                </c:pt>
                <c:pt idx="5334">
                  <c:v>KINGSWAY SURGERY (F81170)</c:v>
                </c:pt>
                <c:pt idx="5335">
                  <c:v>MAPESBURY MEDICAL GROUP (E84012)</c:v>
                </c:pt>
                <c:pt idx="5336">
                  <c:v>WIDEOPEN MEDICAL CENTRE (A87012)</c:v>
                </c:pt>
                <c:pt idx="5337">
                  <c:v>MARSH HOUSE MEDICAL PRACTICE (A81040)</c:v>
                </c:pt>
                <c:pt idx="5338">
                  <c:v>HIGH STREET SURGERY (P92012)</c:v>
                </c:pt>
                <c:pt idx="5339">
                  <c:v>GOLDINGTON AVENUE SURGERY (E81047)</c:v>
                </c:pt>
                <c:pt idx="5340">
                  <c:v>ADELAIDE STREET SURGERY (P81042)</c:v>
                </c:pt>
                <c:pt idx="5341">
                  <c:v>THORNFIELD MEDICAL GROUP (A86029)</c:v>
                </c:pt>
                <c:pt idx="5342">
                  <c:v>CHURCH STREET PRACTICE (K84033)</c:v>
                </c:pt>
                <c:pt idx="5343">
                  <c:v>RHND (Y05857)</c:v>
                </c:pt>
                <c:pt idx="5344">
                  <c:v>THE MEDICAL CENTRE, DR JEFFERIES &amp; PARTN (E85029)</c:v>
                </c:pt>
                <c:pt idx="5345">
                  <c:v>KINGSWAY MEDICAL PRACTICE (P84022)</c:v>
                </c:pt>
                <c:pt idx="5346">
                  <c:v>MCKENZIE HOUSE SURGERY (A81044)</c:v>
                </c:pt>
                <c:pt idx="5347">
                  <c:v>THE LYNDHURST SURGERY (F86088)</c:v>
                </c:pt>
                <c:pt idx="5348">
                  <c:v>KNIGHTS SURGERY (F81711)</c:v>
                </c:pt>
                <c:pt idx="5349">
                  <c:v>THE ECCLESBOURNE PRACTICE (F86018)</c:v>
                </c:pt>
                <c:pt idx="5350">
                  <c:v>NORTH KENSINGTON MEDICAL CENTRE (E87003)</c:v>
                </c:pt>
                <c:pt idx="5351">
                  <c:v>ATKINSON HEALTH CENTRE (A82062)</c:v>
                </c:pt>
                <c:pt idx="5352">
                  <c:v>FIVE VALLEYS MEDICAL PRACTICE (L84077)</c:v>
                </c:pt>
                <c:pt idx="5353">
                  <c:v>GOUGH WALK PRACTICE (F84025)</c:v>
                </c:pt>
                <c:pt idx="5354">
                  <c:v>ST MARY'S MEDICAL CENTRE (P85002)</c:v>
                </c:pt>
                <c:pt idx="5355">
                  <c:v>GROVE SURGERY (D82002)</c:v>
                </c:pt>
                <c:pt idx="5356">
                  <c:v>CAUSEWAY MEDICAL CENTRE (N81028)</c:v>
                </c:pt>
                <c:pt idx="5357">
                  <c:v>CASSIDY ROAD MEDICAL CENTRE (E85025)</c:v>
                </c:pt>
                <c:pt idx="5358">
                  <c:v>UPWELL STREET SURGERY (C88027)</c:v>
                </c:pt>
                <c:pt idx="5359">
                  <c:v>THE WICK HEALTH CENTRE (F84620)</c:v>
                </c:pt>
                <c:pt idx="5360">
                  <c:v>THE BOILEAU ROAD SURGERY (E85694)</c:v>
                </c:pt>
                <c:pt idx="5361">
                  <c:v>GREENSAND SURGERY (AMPTHILL) (E81002)</c:v>
                </c:pt>
                <c:pt idx="5362">
                  <c:v>THE OLD COURT HOUSE SURGERY (E83012)</c:v>
                </c:pt>
                <c:pt idx="5363">
                  <c:v>SHAKESPEARE MEDICAL PRACTICE (Y02494)</c:v>
                </c:pt>
                <c:pt idx="5364">
                  <c:v>SWANWOOD PARTNERSHIP (F81732)</c:v>
                </c:pt>
                <c:pt idx="5365">
                  <c:v>BOLEYN MEDICAL CENTRE (F84050)</c:v>
                </c:pt>
                <c:pt idx="5366">
                  <c:v>BROOKLANDS HEALTH CENTRE (Y02900)</c:v>
                </c:pt>
                <c:pt idx="5367">
                  <c:v>HANDSWORTH MEDICAL PRACTICE (C88036)</c:v>
                </c:pt>
                <c:pt idx="5368">
                  <c:v>SOUTHAMPTON SEA CITY PARTNERSHIP (J82081)</c:v>
                </c:pt>
                <c:pt idx="5369">
                  <c:v>BETTS AVENUE MEDICAL GROUP (A86030)</c:v>
                </c:pt>
                <c:pt idx="5370">
                  <c:v>FAMILY SURGERY (P91617)</c:v>
                </c:pt>
                <c:pt idx="5371">
                  <c:v>DEPTFORD SURGERY (G85711)</c:v>
                </c:pt>
                <c:pt idx="5372">
                  <c:v>SHAY LANE MEDICAL CENTRE (PATEL) (P91011)</c:v>
                </c:pt>
                <c:pt idx="5373">
                  <c:v>SOUTHDENE MEDICAL CENTRE (A83619)</c:v>
                </c:pt>
                <c:pt idx="5374">
                  <c:v>BRYN CROSS SURGERY (P92034)</c:v>
                </c:pt>
                <c:pt idx="5375">
                  <c:v>SUMMERFIELD HEALTH CENTRE (E82107)</c:v>
                </c:pt>
                <c:pt idx="5376">
                  <c:v>SUNNYBANK &amp; COWGILL MEDICAL PRACTICE (B83009)</c:v>
                </c:pt>
                <c:pt idx="5377">
                  <c:v>THE GROVE ROAD SURGERY (F84055)</c:v>
                </c:pt>
                <c:pt idx="5378">
                  <c:v>THE THREE ZERO SIX MEDICAL CENTRE (G85091)</c:v>
                </c:pt>
                <c:pt idx="5379">
                  <c:v>HARFORD HEALTH CENTRE (F84087)</c:v>
                </c:pt>
                <c:pt idx="5380">
                  <c:v>THE WESTWAY SURGERY (E85005)</c:v>
                </c:pt>
                <c:pt idx="5381">
                  <c:v>DR MAHMOOD &amp; PARTNERS (B85650)</c:v>
                </c:pt>
                <c:pt idx="5382">
                  <c:v>WHITEHILL SURGERY (K82040)</c:v>
                </c:pt>
                <c:pt idx="5383">
                  <c:v>CENTRAL CLINIC (M87605)</c:v>
                </c:pt>
                <c:pt idx="5384">
                  <c:v>THE SALTSCAR SURGERY (A81054)</c:v>
                </c:pt>
                <c:pt idx="5385">
                  <c:v>THE GREY ROAD SURGERY (N82097)</c:v>
                </c:pt>
                <c:pt idx="5386">
                  <c:v>THE WILLOWS MEDICAL PRACTICE (B83020)</c:v>
                </c:pt>
                <c:pt idx="5387">
                  <c:v>TILEHURST VILLAGE SURGERY (K81644)</c:v>
                </c:pt>
                <c:pt idx="5388">
                  <c:v>NEWTON DRIVE HEALTH CENTRE (P81172)</c:v>
                </c:pt>
                <c:pt idx="5389">
                  <c:v>THE GROVES HINCHLEY WOOD (H81672)</c:v>
                </c:pt>
                <c:pt idx="5390">
                  <c:v>WESTWAY MEDICAL CENTRE (N84025)</c:v>
                </c:pt>
                <c:pt idx="5391">
                  <c:v>THE CENTRAL SURGERY (C82021)</c:v>
                </c:pt>
                <c:pt idx="5392">
                  <c:v>HIGHFIELDS MEDICAL CENTRE (C82642)</c:v>
                </c:pt>
                <c:pt idx="5393">
                  <c:v>BOWER MOUNT MEDICAL PRACTICE (G82031)</c:v>
                </c:pt>
                <c:pt idx="5394">
                  <c:v>ST GEORGES MEDICAL PRACTICE (F81142)</c:v>
                </c:pt>
                <c:pt idx="5395">
                  <c:v>PROSPECT SURGERY (A81029)</c:v>
                </c:pt>
                <c:pt idx="5396">
                  <c:v>FAMILY PRACTICE (P86606)</c:v>
                </c:pt>
                <c:pt idx="5397">
                  <c:v>STROUTS PLACE MEDICAL CENTRE (F84051)</c:v>
                </c:pt>
                <c:pt idx="5398">
                  <c:v>BROAD OAK MEDICAL PRACTICE (Y06792)</c:v>
                </c:pt>
                <c:pt idx="5399">
                  <c:v>ABBEY ROAD SURGERY (E82042)</c:v>
                </c:pt>
                <c:pt idx="5400">
                  <c:v>SOUTHWAY SURGERY (L83039)</c:v>
                </c:pt>
                <c:pt idx="5401">
                  <c:v>CROFT MEDICAL CENTRE (B85614)</c:v>
                </c:pt>
                <c:pt idx="5402">
                  <c:v>WILBERFORCE SURGERY (B81032)</c:v>
                </c:pt>
                <c:pt idx="5403">
                  <c:v>GROVE HILL MEDICAL CENTRE (E82050)</c:v>
                </c:pt>
                <c:pt idx="5404">
                  <c:v>MILLGATE HEALTHCARE PARTNERSHIP (P89015)</c:v>
                </c:pt>
                <c:pt idx="5405">
                  <c:v>NEW FOREST MEDICAL GROUP (J82129)</c:v>
                </c:pt>
                <c:pt idx="5406">
                  <c:v>GUARDIAN STREET MED/CTR (N81012)</c:v>
                </c:pt>
                <c:pt idx="5407">
                  <c:v>FLIXTON ROAD MEDICAL CENTRE (P91029)</c:v>
                </c:pt>
                <c:pt idx="5408">
                  <c:v>ROOLEY LANE MED. CENTRE (B83042)</c:v>
                </c:pt>
                <c:pt idx="5409">
                  <c:v>MARTONSIDE MEDICAL CENTRE (A81020)</c:v>
                </c:pt>
                <c:pt idx="5410">
                  <c:v>PARK MEDICAL CENTRE (Y07025)</c:v>
                </c:pt>
                <c:pt idx="5411">
                  <c:v>THE CHRISP STREET HTH CTR (F84062)</c:v>
                </c:pt>
                <c:pt idx="5412">
                  <c:v>LATHOM ROAD MEDICAL CENTRE (F84070)</c:v>
                </c:pt>
                <c:pt idx="5413">
                  <c:v>SIDCUP MEDICAL CENTRE (G83066)</c:v>
                </c:pt>
                <c:pt idx="5414">
                  <c:v>BROOKROYD HOUSE (B85014)</c:v>
                </c:pt>
                <c:pt idx="5415">
                  <c:v>JUBILEE SURGERY (H84031)</c:v>
                </c:pt>
                <c:pt idx="5416">
                  <c:v>COLINDALE MEDICAL CENTRE LP (E83637)</c:v>
                </c:pt>
                <c:pt idx="5417">
                  <c:v>GROVE SURGERY (F86062)</c:v>
                </c:pt>
                <c:pt idx="5418">
                  <c:v>MANOR PARK MEDICAL CENTRE (G81049)</c:v>
                </c:pt>
                <c:pt idx="5419">
                  <c:v>WALTHAM ROAD MEDICAL CENTRE (G82184)</c:v>
                </c:pt>
                <c:pt idx="5420">
                  <c:v>THE SHRUBBERIES MEDICAL CENTRE (F86641)</c:v>
                </c:pt>
                <c:pt idx="5421">
                  <c:v>CHURCH VIEW SURGERY (M88030)</c:v>
                </c:pt>
                <c:pt idx="5422">
                  <c:v>THE DOVECOT SURGERY (A81025)</c:v>
                </c:pt>
                <c:pt idx="5423">
                  <c:v>SAREPHED MEDICAL CENTRE (M88610)</c:v>
                </c:pt>
                <c:pt idx="5424">
                  <c:v>BELMONT MEDICAL CENTRE (M81093)</c:v>
                </c:pt>
                <c:pt idx="5425">
                  <c:v>ILFORD MEDICAL CENTRE (F86022)</c:v>
                </c:pt>
                <c:pt idx="5426">
                  <c:v>CARITAS GENERAL PRACTICE PARTNERSHIP (P88013)</c:v>
                </c:pt>
                <c:pt idx="5427">
                  <c:v>MARITIME HEALTH PARTNERSHIP (G82744)</c:v>
                </c:pt>
                <c:pt idx="5428">
                  <c:v>BOROUGH ROAD &amp; NUNTHORPE MEDICAL GROUP (A81030)</c:v>
                </c:pt>
                <c:pt idx="5429">
                  <c:v>YORKSHIRE STREET MEDICAL CENTRE (P81008)</c:v>
                </c:pt>
                <c:pt idx="5430">
                  <c:v>UPPERTHORPE MEDICAL CENTRE (C88031)</c:v>
                </c:pt>
                <c:pt idx="5431">
                  <c:v>CARPENTERS PRACTICE (F84749)</c:v>
                </c:pt>
                <c:pt idx="5432">
                  <c:v>HEAVITREE PRACTICE (L83077)</c:v>
                </c:pt>
                <c:pt idx="5433">
                  <c:v>THREEWAYS SURGERY (K82031)</c:v>
                </c:pt>
                <c:pt idx="5434">
                  <c:v>GORTON MEDICAL CENTRE (P84028)</c:v>
                </c:pt>
                <c:pt idx="5435">
                  <c:v>QUEENS ROAD SURGERY (A83049)</c:v>
                </c:pt>
                <c:pt idx="5436">
                  <c:v>DR PUZEY,DR KOTHARI AND DR NANDA (F81007)</c:v>
                </c:pt>
                <c:pt idx="5437">
                  <c:v>HOLMSIDE MEDICAL GROUP (A86021)</c:v>
                </c:pt>
                <c:pt idx="5438">
                  <c:v>THE LEA SURGERY (F84105)</c:v>
                </c:pt>
                <c:pt idx="5439">
                  <c:v>HAMILTON MED CTR (N85021)</c:v>
                </c:pt>
                <c:pt idx="5440">
                  <c:v>SEYMOUR MEDICAL CENTRE (F86006)</c:v>
                </c:pt>
                <c:pt idx="5441">
                  <c:v>STORRSDALE MEDICAL CENTRE (N82039)</c:v>
                </c:pt>
                <c:pt idx="5442">
                  <c:v>PEARTREE LANE SURGERY (E82040)</c:v>
                </c:pt>
                <c:pt idx="5443">
                  <c:v>TENNANT STREET MEDICAL PRACTICE (A81006)</c:v>
                </c:pt>
                <c:pt idx="5444">
                  <c:v>KINGSWAY SURGERY (C82039)</c:v>
                </c:pt>
                <c:pt idx="5445">
                  <c:v>THE GLEN MEDICAL GROUP (A88022)</c:v>
                </c:pt>
                <c:pt idx="5446">
                  <c:v>KINCORA DOCTORS SURGERY (E86625)</c:v>
                </c:pt>
                <c:pt idx="5447">
                  <c:v>MAY LANE SURGERY (L84075)</c:v>
                </c:pt>
                <c:pt idx="5448">
                  <c:v>MANOR AND PARK GROUP PRACTICE (C88090)</c:v>
                </c:pt>
                <c:pt idx="5449">
                  <c:v>PARK MEDICAL PRACTICE (P91003)</c:v>
                </c:pt>
                <c:pt idx="5450">
                  <c:v>YORK ROAD GROUP PRACTICE (N81063)</c:v>
                </c:pt>
                <c:pt idx="5451">
                  <c:v>ST ALBANS SURGERY (F82017)</c:v>
                </c:pt>
                <c:pt idx="5452">
                  <c:v>THE GLEBE PRACTICE (C83038)</c:v>
                </c:pt>
                <c:pt idx="5453">
                  <c:v>CLARENDON MEDICAL CENTRE (B83628)</c:v>
                </c:pt>
                <c:pt idx="5454">
                  <c:v>AINSDALE VILLAGE SURGERY (N84014)</c:v>
                </c:pt>
                <c:pt idx="5455">
                  <c:v>LINTHORPE SURGERY (A81026)</c:v>
                </c:pt>
                <c:pt idx="5456">
                  <c:v>MAIDA VALE MEDICAL CENTRE (E87010)</c:v>
                </c:pt>
                <c:pt idx="5457">
                  <c:v>CHALKHILL FAMILY PRACTICE (E84033)</c:v>
                </c:pt>
                <c:pt idx="5458">
                  <c:v>FARNHAM ROAD PRACTICE (K81075)</c:v>
                </c:pt>
                <c:pt idx="5459">
                  <c:v>THE LEYS HEALTH CENTRE (K84031)</c:v>
                </c:pt>
                <c:pt idx="5460">
                  <c:v>STONEHAM LANE SURGERY (J82087)</c:v>
                </c:pt>
                <c:pt idx="5461">
                  <c:v>THE MEDICAL CENTRE DR OKORIE (C88655)</c:v>
                </c:pt>
                <c:pt idx="5462">
                  <c:v>THE PARK PRACTICE (G84025)</c:v>
                </c:pt>
                <c:pt idx="5463">
                  <c:v>FORD MEDICAL PRACTICE (N84029)</c:v>
                </c:pt>
                <c:pt idx="5464">
                  <c:v>EAST BARNET HEALTH CENTRE (E83613)</c:v>
                </c:pt>
                <c:pt idx="5465">
                  <c:v>PRINGLE STREET SURGERY (P81724)</c:v>
                </c:pt>
                <c:pt idx="5466">
                  <c:v>CHESTNUT PRACTICE (E85059)</c:v>
                </c:pt>
                <c:pt idx="5467">
                  <c:v>ROSEHEATH SURGERY (N83031)</c:v>
                </c:pt>
                <c:pt idx="5468">
                  <c:v>WALFORD STREET, TIVIDALE (M88618)</c:v>
                </c:pt>
                <c:pt idx="5469">
                  <c:v>YEWTREE MEDICAL CENTRE (N82002)</c:v>
                </c:pt>
                <c:pt idx="5470">
                  <c:v>AVONSIDE HEALTH CENTRE (M84010)</c:v>
                </c:pt>
                <c:pt idx="5471">
                  <c:v>KIRKBY COMMUNITY PRIMARY CARE CENTRE (3) (Y05690)</c:v>
                </c:pt>
                <c:pt idx="5472">
                  <c:v>WILLIAM HARVEY SURGERY (F81065)</c:v>
                </c:pt>
                <c:pt idx="5473">
                  <c:v>EAST ENFIELD MEDICAL CENTRE (F85634)</c:v>
                </c:pt>
                <c:pt idx="5474">
                  <c:v>STOCKWELL GROUP PRACTICE (G85028)</c:v>
                </c:pt>
                <c:pt idx="5475">
                  <c:v>3/SPRINGFIELD HOUSE MEDICAL PRACTICE (P87024)</c:v>
                </c:pt>
                <c:pt idx="5476">
                  <c:v>ALBION HEALTH CENTRE (F84012)</c:v>
                </c:pt>
                <c:pt idx="5477">
                  <c:v>COOK LANE SURGERY (B85619)</c:v>
                </c:pt>
                <c:pt idx="5478">
                  <c:v>SOUTH PARK SURGERY (N81029)</c:v>
                </c:pt>
                <c:pt idx="5479">
                  <c:v>BROOKVALE PRACTICE (N81096)</c:v>
                </c:pt>
                <c:pt idx="5480">
                  <c:v>SUTTON MEDICAL CENTRE (H85053)</c:v>
                </c:pt>
                <c:pt idx="5481">
                  <c:v>ST.STEPHENS HEALTH CENTRE (F84034)</c:v>
                </c:pt>
                <c:pt idx="5482">
                  <c:v>SEVEN DIALS MEDICAL CENTRE (G81047)</c:v>
                </c:pt>
                <c:pt idx="5483">
                  <c:v>THE MEDICAL CENTRE (F83673)</c:v>
                </c:pt>
                <c:pt idx="5484">
                  <c:v>CRESCENT SURGERY (G84630)</c:v>
                </c:pt>
                <c:pt idx="5485">
                  <c:v>DR JEHANGIR (SH) (P81731)</c:v>
                </c:pt>
                <c:pt idx="5486">
                  <c:v>COLVILLE HEALTH CENTRE (E87067)</c:v>
                </c:pt>
                <c:pt idx="5487">
                  <c:v>PRENTIS MEDICAL CENTRE (G85021)</c:v>
                </c:pt>
                <c:pt idx="5488">
                  <c:v>ABBEY WOOD SURGERY (G83031)</c:v>
                </c:pt>
                <c:pt idx="5489">
                  <c:v>MINEHEAD MEDICAL CENTRE (L85019)</c:v>
                </c:pt>
                <c:pt idx="5490">
                  <c:v>GREYSTOKE SURGERY (A84031)</c:v>
                </c:pt>
                <c:pt idx="5491">
                  <c:v>BARLBY SURGERY (Y01011)</c:v>
                </c:pt>
                <c:pt idx="5492">
                  <c:v>THE CHOWDHURY PRACTICE (P85003)</c:v>
                </c:pt>
                <c:pt idx="5493">
                  <c:v>PARK MEDICAL GROUP (A86008)</c:v>
                </c:pt>
                <c:pt idx="5494">
                  <c:v>LEIGHTON ROAD SURGERY (E81044)</c:v>
                </c:pt>
                <c:pt idx="5495">
                  <c:v>OXGATE GARDENS SURGERY (E84076)</c:v>
                </c:pt>
                <c:pt idx="5496">
                  <c:v>BELGRAVE MEDICAL CENTRE (E87753)</c:v>
                </c:pt>
                <c:pt idx="5497">
                  <c:v>HARVEY GROUP PRACTICE (E82084)</c:v>
                </c:pt>
                <c:pt idx="5498">
                  <c:v>THE PEARTREE PRACTICE (J82101)</c:v>
                </c:pt>
                <c:pt idx="5499">
                  <c:v>SHAY LANE MEDICAL CENTRE (KELMAN) (P91008)</c:v>
                </c:pt>
                <c:pt idx="5500">
                  <c:v>BURGESS ROAD SURGERY (J82001)</c:v>
                </c:pt>
                <c:pt idx="5501">
                  <c:v>CHEADLE MEDICAL PRACTICE (P88020)</c:v>
                </c:pt>
                <c:pt idx="5502">
                  <c:v>THE ROSEBERRY PRACTICE (A81610)</c:v>
                </c:pt>
                <c:pt idx="5503">
                  <c:v>CHASTLETON MEDICAL GROUP (A83036)</c:v>
                </c:pt>
                <c:pt idx="5504">
                  <c:v>ELSWICK FAMILY PRACTICE (A86037)</c:v>
                </c:pt>
                <c:pt idx="5505">
                  <c:v>HUNGERFORD MEDICAL CENTRE (N81044)</c:v>
                </c:pt>
                <c:pt idx="5506">
                  <c:v>QUESLETT MEDICAL CENTRE (M91642)</c:v>
                </c:pt>
                <c:pt idx="5507">
                  <c:v>TILBURY HEALTH CENTRE (F81110)</c:v>
                </c:pt>
                <c:pt idx="5508">
                  <c:v>LINDEN MEDICAL GROUP (K83036)</c:v>
                </c:pt>
                <c:pt idx="5509">
                  <c:v>THE YELLOW PRACTICE (H81095)</c:v>
                </c:pt>
                <c:pt idx="5510">
                  <c:v>CRICKET GREEN MEDICAL PRACTICE (H85038)</c:v>
                </c:pt>
                <c:pt idx="5511">
                  <c:v>HETTON GROUP PRACTICE (A89004)</c:v>
                </c:pt>
                <c:pt idx="5512">
                  <c:v>BRIDGE LANE GROUP PRACTICE (H85045)</c:v>
                </c:pt>
                <c:pt idx="5513">
                  <c:v>FRIAR GATE SURGERY (C81036)</c:v>
                </c:pt>
                <c:pt idx="5514">
                  <c:v>GREAT BARR PRACTICE (M88015)</c:v>
                </c:pt>
                <c:pt idx="5515">
                  <c:v>WESTCOTES GP SURGERY (ONE) (C82059)</c:v>
                </c:pt>
                <c:pt idx="5516">
                  <c:v>DR NAVIN KUMAR (F81147)</c:v>
                </c:pt>
                <c:pt idx="5517">
                  <c:v>VALLEY ROAD SURGERY (G85044)</c:v>
                </c:pt>
                <c:pt idx="5518">
                  <c:v>TRAMWAYS AND MIDDLEWOOD MEDICAL CENTRES (C88043)</c:v>
                </c:pt>
                <c:pt idx="5519">
                  <c:v>THE ERIC MOORE PARTNERSHIP (N81628)</c:v>
                </c:pt>
                <c:pt idx="5520">
                  <c:v>BEARWOOD MEDICAL CENTRE (M88042)</c:v>
                </c:pt>
                <c:pt idx="5521">
                  <c:v>JS MEDICAL PRACTICE (F85705)</c:v>
                </c:pt>
                <c:pt idx="5522">
                  <c:v>CITY ROAD MEDICAL CENTRE (F83064)</c:v>
                </c:pt>
                <c:pt idx="5523">
                  <c:v>CAMBRIDGE HOUSE (M83624)</c:v>
                </c:pt>
                <c:pt idx="5524">
                  <c:v>THE ABINGDON HEALTH CENTRE (E87701)</c:v>
                </c:pt>
                <c:pt idx="5525">
                  <c:v>THE 157 MEDICAL PRACTICE (F85067)</c:v>
                </c:pt>
                <c:pt idx="5526">
                  <c:v>PATHFIELDS MEDICAL GROUP (L83008)</c:v>
                </c:pt>
                <c:pt idx="5527">
                  <c:v>GREENGATE MEDICAL CENTRE (F84053)</c:v>
                </c:pt>
                <c:pt idx="5528">
                  <c:v>OMNES HEALTHCARE LTD (Y02575)</c:v>
                </c:pt>
                <c:pt idx="5529">
                  <c:v>HASTINGS MEDICAL CENTRE (B81075)</c:v>
                </c:pt>
                <c:pt idx="5530">
                  <c:v>HILL VIEW SURGERY (C84656)</c:v>
                </c:pt>
                <c:pt idx="5531">
                  <c:v>DENTON PARK MEDICAL GROUP (A86013)</c:v>
                </c:pt>
                <c:pt idx="5532">
                  <c:v>ELTHAM PALACE PMS (G83015)</c:v>
                </c:pt>
                <c:pt idx="5533">
                  <c:v>HART MEDICAL PRACTICE (A81041)</c:v>
                </c:pt>
                <c:pt idx="5534">
                  <c:v>PORTLAND ROAD PRACTICE (E87029)</c:v>
                </c:pt>
                <c:pt idx="5535">
                  <c:v>TRAFALGAR SURGERY (G85019)( D 01-APR-26 )</c:v>
                </c:pt>
                <c:pt idx="5536">
                  <c:v>BROUGHTON HOUSE GP SURGERY (Y07275)</c:v>
                </c:pt>
                <c:pt idx="5537">
                  <c:v>DATCHET HEALTH CENTRE (K81021)</c:v>
                </c:pt>
                <c:pt idx="5538">
                  <c:v>MOSELEY MEDICAL CENTRE (M85021)</c:v>
                </c:pt>
                <c:pt idx="5539">
                  <c:v>HEDGEMANS MEDICAL CENTRE (F82015)</c:v>
                </c:pt>
                <c:pt idx="5540">
                  <c:v>ELLIS PRACTICE (E84032)</c:v>
                </c:pt>
                <c:pt idx="5541">
                  <c:v>RUSHALL MEDICAL CENTRE (M91019)</c:v>
                </c:pt>
                <c:pt idx="5542">
                  <c:v>SIMPSON MEDICAL PRACTICE (Y02520)</c:v>
                </c:pt>
                <c:pt idx="5543">
                  <c:v>WOLLATON PARK MEDICAL CENTRE (C84122)</c:v>
                </c:pt>
                <c:pt idx="5544">
                  <c:v>VILLAGE MEDICAL CENTRE (A81009)</c:v>
                </c:pt>
                <c:pt idx="5545">
                  <c:v>TATTENHAM HEALTH CENTRE (H81126)</c:v>
                </c:pt>
                <c:pt idx="5546">
                  <c:v>WEST4 GPS (E85040)</c:v>
                </c:pt>
                <c:pt idx="5547">
                  <c:v>MANOR ROAD SURGERY (G84008)</c:v>
                </c:pt>
                <c:pt idx="5548">
                  <c:v>BEDLINGTONSHIRE MED.GROUP (A84005)</c:v>
                </c:pt>
                <c:pt idx="5549">
                  <c:v>THE COATHAM ROAD SURGERY (A81045)</c:v>
                </c:pt>
                <c:pt idx="5550">
                  <c:v>TELDOC (Y01929)</c:v>
                </c:pt>
                <c:pt idx="5551">
                  <c:v>SPRING HALL GROUP PRACTICE (B84012)</c:v>
                </c:pt>
                <c:pt idx="5552">
                  <c:v>MAYNARD COURT SURGERY (F81725)</c:v>
                </c:pt>
                <c:pt idx="5553">
                  <c:v>SPRINGFIELDS MEDICAL CENTRE (N81036)</c:v>
                </c:pt>
                <c:pt idx="5554">
                  <c:v>BURNLEY WOOD MEDICAL CENTRE (P81137)</c:v>
                </c:pt>
                <c:pt idx="5555">
                  <c:v>THISTLEMOOR MEDICAL CENTRE (D81625)</c:v>
                </c:pt>
                <c:pt idx="5556">
                  <c:v>KEW SURGERY (N84617)</c:v>
                </c:pt>
                <c:pt idx="5557">
                  <c:v>THE MISSION PRACTICE (F84016)</c:v>
                </c:pt>
                <c:pt idx="5558">
                  <c:v>WIGAN BOROUGH SPECIALIST SERVICES (Y07697)</c:v>
                </c:pt>
                <c:pt idx="5559">
                  <c:v>PRIMROSE BANK MEDICAL CENTRE (P81771)</c:v>
                </c:pt>
                <c:pt idx="5560">
                  <c:v>ABERCROMBY FAMILY PRACTICE (N82054)</c:v>
                </c:pt>
                <c:pt idx="5561">
                  <c:v>SPINNEY HILL MEDICAL CENTRE (C82024)</c:v>
                </c:pt>
                <c:pt idx="5562">
                  <c:v>ST ANDREWS SURGERY (B81027)</c:v>
                </c:pt>
                <c:pt idx="5563">
                  <c:v>BUDSHEAD MEDICAL PRACTICE (L83113)</c:v>
                </c:pt>
                <c:pt idx="5564">
                  <c:v>LIMEFIELD SURGERY (P81214)</c:v>
                </c:pt>
                <c:pt idx="5565">
                  <c:v>MODALITY PARTNERSHIP (HULL) (B81048)</c:v>
                </c:pt>
                <c:pt idx="5566">
                  <c:v>BRAMCOTE SURGERY (C84112)</c:v>
                </c:pt>
                <c:pt idx="5567">
                  <c:v>THE GREENS HEALTH CENTRE (M87012)</c:v>
                </c:pt>
                <c:pt idx="5568">
                  <c:v>TRINITY &amp; BOWTHORPE MEDICAL PRACTICE (D82017)</c:v>
                </c:pt>
                <c:pt idx="5569">
                  <c:v>NEW SILKSWORTH MEDICAL PRACTICE (A89032)</c:v>
                </c:pt>
                <c:pt idx="5570">
                  <c:v>CLIFFORD HOUSE MEDICAL CENTRE (E85071)</c:v>
                </c:pt>
                <c:pt idx="5571">
                  <c:v>OLD ROAD WEST SURGERY (G82067)</c:v>
                </c:pt>
                <c:pt idx="5572">
                  <c:v>THE PALMS MEDICAL CENTRE (F86009)</c:v>
                </c:pt>
                <c:pt idx="5573">
                  <c:v>WESTBOURNE MEDICAL CENTRE (J81014)</c:v>
                </c:pt>
                <c:pt idx="5574">
                  <c:v>DR M GOYAL'S PRACTICE (F82005)</c:v>
                </c:pt>
                <c:pt idx="5575">
                  <c:v>WESTWOOD CLINIC (D81073)</c:v>
                </c:pt>
                <c:pt idx="5576">
                  <c:v>RISE PARK SURGERY (C84129)</c:v>
                </c:pt>
                <c:pt idx="5577">
                  <c:v>ANERLEY SURGERY (G84624)</c:v>
                </c:pt>
                <c:pt idx="5578">
                  <c:v>EAST FINCHLEY MEDICAL CENTRE (E83050)</c:v>
                </c:pt>
                <c:pt idx="5579">
                  <c:v>BELLINGHAM PRACTICE (A84027)</c:v>
                </c:pt>
                <c:pt idx="5580">
                  <c:v>PATIENT FIRST SOCIAL ENTERPRISE (Y03434)</c:v>
                </c:pt>
                <c:pt idx="5581">
                  <c:v>I J HEALTHCARE (A89617)</c:v>
                </c:pt>
                <c:pt idx="5582">
                  <c:v>SCHOOL LANE PMS PRACTICE (Y01690)</c:v>
                </c:pt>
                <c:pt idx="5583">
                  <c:v>SEATON PARK MEDICAL GROUP (A84028)</c:v>
                </c:pt>
                <c:pt idx="5584">
                  <c:v>PARKVIEW MEDICAL CENTRE (N81083)</c:v>
                </c:pt>
                <c:pt idx="5585">
                  <c:v>SOUTHLANDS MEDICAL GROUP (A89035)</c:v>
                </c:pt>
                <c:pt idx="5586">
                  <c:v>HOLLAND HOUSE SURGERY (P81077)</c:v>
                </c:pt>
                <c:pt idx="5587">
                  <c:v>BROAD STREET HEALTH CENTRE (Y02476)</c:v>
                </c:pt>
                <c:pt idx="5588">
                  <c:v>CONSETT MEDICAL CENTRE (A83018)</c:v>
                </c:pt>
                <c:pt idx="5589">
                  <c:v>GROVE VILLAGE MEDICAL CENTRE (E85699)</c:v>
                </c:pt>
                <c:pt idx="5590">
                  <c:v>IVRY STREET MEDICAL PRACTICE (D83024)</c:v>
                </c:pt>
                <c:pt idx="5591">
                  <c:v>BIRTLE VIEW MEDICAL PRACTICE (Y02718)</c:v>
                </c:pt>
                <c:pt idx="5592">
                  <c:v>SAVILE TOWN MEDICAL CTR. (B85645)</c:v>
                </c:pt>
                <c:pt idx="5593">
                  <c:v>GRANGE FARM MEDICAL CENTRE (Y03124)</c:v>
                </c:pt>
                <c:pt idx="5594">
                  <c:v>LIVERSEDGE MEDICAL CENTRE (B85612)</c:v>
                </c:pt>
                <c:pt idx="5595">
                  <c:v>DR KUMAR &amp; PTNR - SHOEBURY HC (F81613)</c:v>
                </c:pt>
                <c:pt idx="5596">
                  <c:v>SILVERDALE MEDICAL CENTRE (M83034)</c:v>
                </c:pt>
                <c:pt idx="5597">
                  <c:v>SANCTA MARIA MEDICAL CENTRE (F81197)</c:v>
                </c:pt>
                <c:pt idx="5598">
                  <c:v>SUTTONS WHARF HEALTH CENTRE (F84123)</c:v>
                </c:pt>
                <c:pt idx="5599">
                  <c:v>NORTH WOOD GROUP PRACTICE (G85022)</c:v>
                </c:pt>
                <c:pt idx="5600">
                  <c:v>BEACON PRIMARY CARE (P81112)</c:v>
                </c:pt>
                <c:pt idx="5601">
                  <c:v>JOHNSON MEDICAL PRACTICE (C82031)</c:v>
                </c:pt>
                <c:pt idx="5602">
                  <c:v>HENDON WAY SURGERY (Y03663)</c:v>
                </c:pt>
                <c:pt idx="5603">
                  <c:v>THE JUBILEE STREET PRACTICE LTD (F84031)</c:v>
                </c:pt>
                <c:pt idx="5604">
                  <c:v>PENKETH HEALTH CENTRE (N81020)</c:v>
                </c:pt>
                <c:pt idx="5605">
                  <c:v>CHAPEL GROUP MEDICAL CENTRE (P87649)</c:v>
                </c:pt>
                <c:pt idx="5606">
                  <c:v>BRADFORD STUDENT HEALTH SERVICE (B83051)</c:v>
                </c:pt>
                <c:pt idx="5607">
                  <c:v>CRUDDAS PARK SURGERY (A86017)</c:v>
                </c:pt>
                <c:pt idx="5608">
                  <c:v>BRIDGE AND MONKSEATON MEDICAL PRACTICE (A87020)</c:v>
                </c:pt>
                <c:pt idx="5609">
                  <c:v>RUTLAND HOUSE SURGERY (F85688)</c:v>
                </c:pt>
                <c:pt idx="5610">
                  <c:v>LEWISHAM MEDICAL CENTRE (G85023)</c:v>
                </c:pt>
                <c:pt idx="5611">
                  <c:v>HYDE PARK SURGERY (B86025)</c:v>
                </c:pt>
                <c:pt idx="5612">
                  <c:v>THE SWAN MEDICAL CENTRE (M85011)</c:v>
                </c:pt>
                <c:pt idx="5613">
                  <c:v>NEERA MEDICAL CENTRE (F81177)</c:v>
                </c:pt>
                <c:pt idx="5614">
                  <c:v>PARK VIEW SURGERY (B81619)</c:v>
                </c:pt>
                <c:pt idx="5615">
                  <c:v>SEVERN SURGERY (C82112)</c:v>
                </c:pt>
                <c:pt idx="5616">
                  <c:v>THE VILLAGE SURGERY FORMBY (N84018)</c:v>
                </c:pt>
                <c:pt idx="5617">
                  <c:v>THE PADDOCK SURGERY (B85038)</c:v>
                </c:pt>
                <c:pt idx="5618">
                  <c:v>THE MEDICAL CENTRE, DR KUKAR (E85748)</c:v>
                </c:pt>
                <c:pt idx="5619">
                  <c:v>CHILWELL VALLEY AND MEADOWS PRACTICE (C84120)</c:v>
                </c:pt>
                <c:pt idx="5620">
                  <c:v>LAVENDER HILL GROUP PRACTICE (H85069)</c:v>
                </c:pt>
                <c:pt idx="5621">
                  <c:v>GROSVENOR HOUSE SURGERY (E85034)</c:v>
                </c:pt>
                <c:pt idx="5622">
                  <c:v>THE DENSHAM SURGERY (A81001)</c:v>
                </c:pt>
                <c:pt idx="5623">
                  <c:v>EDGWORTH MEDICAL CENTRE (P82034)</c:v>
                </c:pt>
                <c:pt idx="5624">
                  <c:v>BURLINGTON PRIMARY CARE (D83008)</c:v>
                </c:pt>
                <c:pt idx="5625">
                  <c:v>FURLONG MEDICAL CENTRE (M83021)</c:v>
                </c:pt>
                <c:pt idx="5626">
                  <c:v>HORNSPIT MEDICAL CENTRE (N82663)</c:v>
                </c:pt>
                <c:pt idx="5627">
                  <c:v>MEDIC HOUSE (F81652)</c:v>
                </c:pt>
                <c:pt idx="5628">
                  <c:v>ISLAND HEALTH (F84710)</c:v>
                </c:pt>
                <c:pt idx="5629">
                  <c:v>DELL MEDICAL CENTRE (F81219)</c:v>
                </c:pt>
                <c:pt idx="5630">
                  <c:v>THE GOODINGE GROUP PRACTICE (F83008)</c:v>
                </c:pt>
                <c:pt idx="5631">
                  <c:v>PEEL GPS (P83021)</c:v>
                </c:pt>
                <c:pt idx="5632">
                  <c:v>BALHAM HEALTH CENTRE (H85637)</c:v>
                </c:pt>
                <c:pt idx="5633">
                  <c:v>CAPE HILL MEDICAL CENTRE (M88006)</c:v>
                </c:pt>
                <c:pt idx="5634">
                  <c:v>THE CLAYTON MEDICAL CTR. (P81218)</c:v>
                </c:pt>
                <c:pt idx="5635">
                  <c:v>HOLLINS GROVE SURGERY (P81721)</c:v>
                </c:pt>
                <c:pt idx="5636">
                  <c:v>MARKET SQUARE SURGERY (F81749)</c:v>
                </c:pt>
                <c:pt idx="5637">
                  <c:v>HAWTHORN DRIVE SURGERY (D83056)</c:v>
                </c:pt>
                <c:pt idx="5638">
                  <c:v>YOUR FAMILY PRACTICE (H83608)</c:v>
                </c:pt>
                <c:pt idx="5639">
                  <c:v>ASPIRE MEDICAL CENTRE (F84010)</c:v>
                </c:pt>
                <c:pt idx="5640">
                  <c:v>GRAND UNION HEALTH CENTRE (E87637)</c:v>
                </c:pt>
                <c:pt idx="5641">
                  <c:v>THE SALUJA CLINIC (E85663)</c:v>
                </c:pt>
                <c:pt idx="5642">
                  <c:v>FRIZINGHALL MEDICAL CENTRE (B83627)</c:v>
                </c:pt>
                <c:pt idx="5643">
                  <c:v>MATHUKIA'S SURGERY (F86692)</c:v>
                </c:pt>
                <c:pt idx="5644">
                  <c:v>THE NEVELLS ROAD SURGERY (E82008)</c:v>
                </c:pt>
                <c:pt idx="5645">
                  <c:v>FELMORES MEDICAL CENTRE (F81186)</c:v>
                </c:pt>
                <c:pt idx="5646">
                  <c:v>WATERFIELD HOUSE SURGERY (G82155)</c:v>
                </c:pt>
                <c:pt idx="5647">
                  <c:v>THE ELMS SURGERY (E82069)</c:v>
                </c:pt>
                <c:pt idx="5648">
                  <c:v>EALING COMMUNITY PRT - CARE HOME SERVICE (Y04225)</c:v>
                </c:pt>
                <c:pt idx="5649">
                  <c:v>RIVERSIDE SURGERY (M83111)</c:v>
                </c:pt>
                <c:pt idx="5650">
                  <c:v>DR MK LAKHANI'S PRACTICE (C82644)</c:v>
                </c:pt>
                <c:pt idx="5651">
                  <c:v>WEST MEADS SURGERY (H82099)</c:v>
                </c:pt>
                <c:pt idx="5652">
                  <c:v>DERRY COURT MEDICAL PRACTICE (F81669)</c:v>
                </c:pt>
                <c:pt idx="5653">
                  <c:v>BELMONT &amp; SHERBURN MEDICAL GROUP (A83014)</c:v>
                </c:pt>
                <c:pt idx="5654">
                  <c:v>BRINSLEY AVENUE PRACTICE (M83601)</c:v>
                </c:pt>
                <c:pt idx="5655">
                  <c:v>CROOKES PRACTICE (C88079)</c:v>
                </c:pt>
                <c:pt idx="5656">
                  <c:v>THE MANOR PARK PRACTICE (F84729)</c:v>
                </c:pt>
                <c:pt idx="5657">
                  <c:v>ARYAN MEDICAL CENTRE (F81640)</c:v>
                </c:pt>
                <c:pt idx="5658">
                  <c:v>WEST ROAD SURGERY (F81164)</c:v>
                </c:pt>
                <c:pt idx="5659">
                  <c:v>BARNFIELD HILL SURGERY (L83024)</c:v>
                </c:pt>
                <c:pt idx="5660">
                  <c:v>CLIFTON LANE MEDICAL CENTRE (M88630)</c:v>
                </c:pt>
                <c:pt idx="5661">
                  <c:v>CROMER GROUP PRACTICE (D82004)</c:v>
                </c:pt>
                <c:pt idx="5662">
                  <c:v>HMC HEALTH HESTON GREAT WEST (E85739)</c:v>
                </c:pt>
                <c:pt idx="5663">
                  <c:v>BEAUMONT LODGE MEDICAL PRACTICE (C82094)</c:v>
                </c:pt>
                <c:pt idx="5664">
                  <c:v>THE ACTON HEALTH CENTRE (E85109)</c:v>
                </c:pt>
                <c:pt idx="5665">
                  <c:v>THE EXMOOR SURGERY (E87733)</c:v>
                </c:pt>
                <c:pt idx="5666">
                  <c:v>GLADSTONE HOUSE SURGERY (A81622)</c:v>
                </c:pt>
                <c:pt idx="5667">
                  <c:v>BEECHWOOD MEDICAL CENTRE (F84038)</c:v>
                </c:pt>
                <c:pt idx="5668">
                  <c:v>EMPEROR'S GATE SURGERY (E87043)</c:v>
                </c:pt>
                <c:pt idx="5669">
                  <c:v>WOOD LANE SURGERY (F82028)</c:v>
                </c:pt>
                <c:pt idx="5670">
                  <c:v>LIMBRICK WOOD SURGERY (M86605)</c:v>
                </c:pt>
                <c:pt idx="5671">
                  <c:v>THE EXCHANGE SURGERY (G85647)</c:v>
                </c:pt>
                <c:pt idx="5672">
                  <c:v>COLNEY HATCH LANE SURGERY (E83034)</c:v>
                </c:pt>
                <c:pt idx="5673">
                  <c:v>CHESHIRE ROAD SURGERY (F85640)</c:v>
                </c:pt>
                <c:pt idx="5674">
                  <c:v>THE ORDNANCE UNITY CENTRE FOR HEALTH (F85023)</c:v>
                </c:pt>
                <c:pt idx="5675">
                  <c:v>HARLEY STREET MEDICAL CTR (M83076)</c:v>
                </c:pt>
                <c:pt idx="5676">
                  <c:v>WILSON STREET SURGERY (C81009)</c:v>
                </c:pt>
                <c:pt idx="5677">
                  <c:v>NEWPORT MEDICAL GROUP (M85164)</c:v>
                </c:pt>
                <c:pt idx="5678">
                  <c:v>MERTON MEDICAL PRACTICE (H85634)</c:v>
                </c:pt>
                <c:pt idx="5679">
                  <c:v>GREENFORD ROAD MED.CTR. (E85050)</c:v>
                </c:pt>
                <c:pt idx="5680">
                  <c:v>PRINCESS ROAD SURGERY (P84056)</c:v>
                </c:pt>
                <c:pt idx="5681">
                  <c:v>THE FORELAND MEDICAL CENTRE (E87706)</c:v>
                </c:pt>
                <c:pt idx="5682">
                  <c:v>ST JAMES MEDICAL PRACTICE LIMITED (F86058)</c:v>
                </c:pt>
                <c:pt idx="5683">
                  <c:v>THORKHILL SURGERY (H81086)</c:v>
                </c:pt>
                <c:pt idx="5684">
                  <c:v>LINCOLN HOUSE SURGERY (E82009)</c:v>
                </c:pt>
                <c:pt idx="5685">
                  <c:v>VISTA ROAD SURGERY (N83005)</c:v>
                </c:pt>
                <c:pt idx="5686">
                  <c:v>SOUTHEY GREEN MEDICAL CTR (C88086)</c:v>
                </c:pt>
                <c:pt idx="5687">
                  <c:v>FERNLEA SURGERY (F85071)</c:v>
                </c:pt>
                <c:pt idx="5688">
                  <c:v>FULHAM CROSS MEDICAL CENTRE (E85649)</c:v>
                </c:pt>
                <c:pt idx="5689">
                  <c:v>WERNETH MEDICAL PRACTICE (P85612)</c:v>
                </c:pt>
                <c:pt idx="5690">
                  <c:v>GREENFIELDS MEDICAL PRACTICE (C84676)</c:v>
                </c:pt>
                <c:pt idx="5691">
                  <c:v>ST.WERBURGH MED.PRACTICE (G82233)</c:v>
                </c:pt>
                <c:pt idx="5692">
                  <c:v>THE AVENUE SURGERY (G81075)</c:v>
                </c:pt>
                <c:pt idx="5693">
                  <c:v>BALLARDS WALK SURGERY (F81150)</c:v>
                </c:pt>
                <c:pt idx="5694">
                  <c:v>WILLOW PRACTICE (E85600)</c:v>
                </c:pt>
                <c:pt idx="5695">
                  <c:v>ABBEY MEDICAL CENTRE (K81081)</c:v>
                </c:pt>
                <c:pt idx="5696">
                  <c:v>KING STREET MEDICAL CTR (P81726)</c:v>
                </c:pt>
                <c:pt idx="5697">
                  <c:v>ALDERSBROOK MEDICAL CENTRE (F86731)</c:v>
                </c:pt>
                <c:pt idx="5698">
                  <c:v>HEALDS ROAD SURGERY (B85055)</c:v>
                </c:pt>
                <c:pt idx="5699">
                  <c:v>THE CROFT MEDICAL CENTRE (C82067)</c:v>
                </c:pt>
                <c:pt idx="5700">
                  <c:v>PRIMROSE HILL SURGERY (F83011)</c:v>
                </c:pt>
                <c:pt idx="5701">
                  <c:v>YARDLEY GREEN MEDICAL CENTRE (M85061)</c:v>
                </c:pt>
                <c:pt idx="5702">
                  <c:v>COCKHEDGE MEDICAL CENTRE (N81637)</c:v>
                </c:pt>
                <c:pt idx="5703">
                  <c:v>THE UPLANDS MEDICAL PRACTICE (P83004)</c:v>
                </c:pt>
                <c:pt idx="5704">
                  <c:v>RAINHAM HEALTH CENTRE (F82627)</c:v>
                </c:pt>
                <c:pt idx="5705">
                  <c:v>MAPLE ACCESS PARTNERSHIP LLP (K83621)</c:v>
                </c:pt>
                <c:pt idx="5706">
                  <c:v>ROBY MEDICAL CENTRE (N83619)</c:v>
                </c:pt>
                <c:pt idx="5707">
                  <c:v>EAST WING PRACTICE (A88613)</c:v>
                </c:pt>
                <c:pt idx="5708">
                  <c:v>MEADOWGREEN HEALTH CENTRE (C88015)</c:v>
                </c:pt>
                <c:pt idx="5709">
                  <c:v>ST WERBURGH'S MEDICAL PRACTICE HOMELESS (N81655)</c:v>
                </c:pt>
                <c:pt idx="5710">
                  <c:v>HUMBERSTONE MEDICAL CENTRE (IP JONES) (C82033)</c:v>
                </c:pt>
                <c:pt idx="5711">
                  <c:v>CHEAM GP CENTRE (H85063)</c:v>
                </c:pt>
                <c:pt idx="5712">
                  <c:v>GREENFIELD MEDICAL CENTRE (M85670)</c:v>
                </c:pt>
                <c:pt idx="5713">
                  <c:v>SPECIAL ALLOCATION SCHEME (NEL) (Y06592)</c:v>
                </c:pt>
                <c:pt idx="5714">
                  <c:v>DR CANISIUS &amp; DR HASAN, PARKVIEW CFH&amp;W (E85048)</c:v>
                </c:pt>
                <c:pt idx="5715">
                  <c:v>BELLEVUE MEDICAL CENTRE (M85124)</c:v>
                </c:pt>
                <c:pt idx="5716">
                  <c:v>ALBANY PRACTICE (E85004)</c:v>
                </c:pt>
                <c:pt idx="5717">
                  <c:v>RIVERSIDE SURGERY (K82036)</c:v>
                </c:pt>
                <c:pt idx="5718">
                  <c:v>PLASHET ROAD MEDICAL CENTRE (F84088)</c:v>
                </c:pt>
                <c:pt idx="5719">
                  <c:v>CHURCH END MEDICAL CENTRE (E84013)</c:v>
                </c:pt>
                <c:pt idx="5720">
                  <c:v>CRANBROOK SURGERY (F86698)</c:v>
                </c:pt>
                <c:pt idx="5721">
                  <c:v>BURNLEY PRACTICE (Y00206)</c:v>
                </c:pt>
                <c:pt idx="5722">
                  <c:v>FORRESTER STREET MEDICAL CENTRE (M91613)</c:v>
                </c:pt>
                <c:pt idx="5723">
                  <c:v>DR GC CHAJED'S PRACTICE (F81025)</c:v>
                </c:pt>
                <c:pt idx="5724">
                  <c:v>LODGE ROAD SURGERY (M88633)</c:v>
                </c:pt>
                <c:pt idx="5725">
                  <c:v>BRONDESBURY MEDICAL CENTRE (F83059)</c:v>
                </c:pt>
                <c:pt idx="5726">
                  <c:v>SUNDERLAND GP ALLIANCE SOUTH HYLTON SURG (A89614)</c:v>
                </c:pt>
                <c:pt idx="5727">
                  <c:v>LONGTON HEALTH CENTRE (P81040)</c:v>
                </c:pt>
                <c:pt idx="5728">
                  <c:v>HIGH GREEN MEDICAL PRACTICE (C84691)</c:v>
                </c:pt>
                <c:pt idx="5729">
                  <c:v>MULBERRY MEDICAL PRACTICE (E83046)</c:v>
                </c:pt>
                <c:pt idx="5730">
                  <c:v>HORNSEY PARK SURGERY (F85046)</c:v>
                </c:pt>
                <c:pt idx="5731">
                  <c:v>CAMROSE GILLIES AND HACKWOOD PARTNERSHIP (J82069)</c:v>
                </c:pt>
                <c:pt idx="5732">
                  <c:v>BURLEY PARK MEDICAL CENTRE (B86069)</c:v>
                </c:pt>
                <c:pt idx="5733">
                  <c:v>ADSHALL ROAD MEDICAL PRAC (P88014)</c:v>
                </c:pt>
                <c:pt idx="5734">
                  <c:v>HOLBROOK SURGERY (H82640)</c:v>
                </c:pt>
                <c:pt idx="5735">
                  <c:v>THE G.P.SUITE (A88025)</c:v>
                </c:pt>
                <c:pt idx="5736">
                  <c:v>DEVONSHIRE GREEN MEDICAL CENTRE (C88076)</c:v>
                </c:pt>
                <c:pt idx="5737">
                  <c:v>CHURCH STREET PARTNERSHIP (E82067)</c:v>
                </c:pt>
                <c:pt idx="5738">
                  <c:v>LEES MEDICAL PRACTICE (P85022)</c:v>
                </c:pt>
                <c:pt idx="5739">
                  <c:v>SUNDERLAND GP ALLIANCE MEDICAL PRACTICE (A89025)</c:v>
                </c:pt>
                <c:pt idx="5740">
                  <c:v>THE COLLEGE PRACTICE (G82099)</c:v>
                </c:pt>
                <c:pt idx="5741">
                  <c:v>OAKS PLACE SURGERY (N81619)</c:v>
                </c:pt>
                <c:pt idx="5742">
                  <c:v>LONDON ROAD MEDICAL CENTRE (G82231)</c:v>
                </c:pt>
                <c:pt idx="5743">
                  <c:v>THE MICROFACULTY (F86638)</c:v>
                </c:pt>
                <c:pt idx="5744">
                  <c:v>CHRISTIANA HARTLEY MEDICAL PRACTICE (N84013)</c:v>
                </c:pt>
                <c:pt idx="5745">
                  <c:v>DELAMERE MEDICAL PRACTICE (P91018)</c:v>
                </c:pt>
                <c:pt idx="5746">
                  <c:v>HARWOOD MEDICAL CENTRE (P82016)</c:v>
                </c:pt>
                <c:pt idx="5747">
                  <c:v>SUTHERLAND LODGE SURGERY (F81117)</c:v>
                </c:pt>
                <c:pt idx="5748">
                  <c:v>GREYSTONES MEDICAL CENTRE (C88652)</c:v>
                </c:pt>
                <c:pt idx="5749">
                  <c:v>BOTOLPH BRIDGE COMMUNITY HEALTH CENTRE (Y00486)</c:v>
                </c:pt>
                <c:pt idx="5750">
                  <c:v>BLACKFRIARS (Y02622)</c:v>
                </c:pt>
                <c:pt idx="5751">
                  <c:v>BLYTH'S MEADOW SURGERY (F81683)</c:v>
                </c:pt>
                <c:pt idx="5752">
                  <c:v>SOHO SQUARE GENERAL PRACTICE (E87714)</c:v>
                </c:pt>
                <c:pt idx="5753">
                  <c:v>JAI MEDICAL CENTRE (E83038)</c:v>
                </c:pt>
                <c:pt idx="5754">
                  <c:v>GP PATHFINDER CLINICS (E84066)</c:v>
                </c:pt>
                <c:pt idx="5755">
                  <c:v>COLLEGE GREEN MEDICAL PRACTICE (M85029)</c:v>
                </c:pt>
                <c:pt idx="5756">
                  <c:v>STREATHAM PARK SURGERY (H85052)</c:v>
                </c:pt>
                <c:pt idx="5757">
                  <c:v>ALPHA MEDICAL PRACTICE (M85139)</c:v>
                </c:pt>
                <c:pt idx="5758">
                  <c:v>THE WELLSPRING SURGERY (C84072)</c:v>
                </c:pt>
                <c:pt idx="5759">
                  <c:v>240 WEXHAM ROAD (K81645)</c:v>
                </c:pt>
                <c:pt idx="5760">
                  <c:v>PARK GRANGE MEDICAL CENTRE (B83659)</c:v>
                </c:pt>
                <c:pt idx="5761">
                  <c:v>PARLIAMENT HILL SURGERY (F83057)</c:v>
                </c:pt>
                <c:pt idx="5762">
                  <c:v>LITTLE VENICE MEDICAL CENTRE (E87006)</c:v>
                </c:pt>
                <c:pt idx="5763">
                  <c:v>GARDENS AND JACOBS MEDICAL PARTNERSHIP (Y01924)</c:v>
                </c:pt>
                <c:pt idx="5764">
                  <c:v>PIMLICO HEALTH AT THE MARVEN SURGERY (E87034)</c:v>
                </c:pt>
                <c:pt idx="5765">
                  <c:v>ALVANLEY FAMILY PRACTICE (P88019)</c:v>
                </c:pt>
                <c:pt idx="5766">
                  <c:v>HERNE HILL GROUP PRACTICE (G85016)</c:v>
                </c:pt>
                <c:pt idx="5767">
                  <c:v>CROSS DEEP SURGERY (H84039)</c:v>
                </c:pt>
                <c:pt idx="5768">
                  <c:v>ST.QUINTIN HEALTH CENTRE (Y00507)</c:v>
                </c:pt>
                <c:pt idx="5769">
                  <c:v>CLOVER NORTH DARNALL HEALTH CENTRE (C88084)</c:v>
                </c:pt>
                <c:pt idx="5770">
                  <c:v>THE VILLAGE PRACTICE (P81133)</c:v>
                </c:pt>
                <c:pt idx="5771">
                  <c:v>AVELEY MEDICAL CENTRE (F81010)</c:v>
                </c:pt>
                <c:pt idx="5772">
                  <c:v>PAK HEALTH CENTRE (M85739)</c:v>
                </c:pt>
                <c:pt idx="5773">
                  <c:v>BATTERSEA FIELDS PRACTICE (H85111)</c:v>
                </c:pt>
                <c:pt idx="5774">
                  <c:v>NORTH FULHAM SURGERY (E85008)</c:v>
                </c:pt>
                <c:pt idx="5775">
                  <c:v>RICKLETON MEDICAL CENTRE (A89616)</c:v>
                </c:pt>
                <c:pt idx="5776">
                  <c:v>ORIENT ROAD MEDICAL PRACTICE (P87032)</c:v>
                </c:pt>
                <c:pt idx="5777">
                  <c:v>DALLAM LANE MEDICAL CENTRE (N81097)</c:v>
                </c:pt>
                <c:pt idx="5778">
                  <c:v>HANLEY PRIMARY CARE CENTRE (Y01066)</c:v>
                </c:pt>
                <c:pt idx="5779">
                  <c:v>OLDBURY HEALTH CENTRE (M88018)</c:v>
                </c:pt>
                <c:pt idx="5780">
                  <c:v>MAYFIELD SURGERY (K83076)</c:v>
                </c:pt>
                <c:pt idx="5781">
                  <c:v>THE BRIDGES MEDICAL PRACTICE (A85614)</c:v>
                </c:pt>
                <c:pt idx="5782">
                  <c:v>DR BELLO'S SURGERY (P81166)</c:v>
                </c:pt>
                <c:pt idx="5783">
                  <c:v>SCHOOL HOUSE SURGERY (G81613)</c:v>
                </c:pt>
                <c:pt idx="5784">
                  <c:v>THE ALLERTON ROAD SURGERY (F84716)</c:v>
                </c:pt>
                <c:pt idx="5785">
                  <c:v>WATFORD HEALTH CENTRE (E82045)</c:v>
                </c:pt>
                <c:pt idx="5786">
                  <c:v>THE MWH PRACTICE (E85119)</c:v>
                </c:pt>
                <c:pt idx="5787">
                  <c:v>ROMAN WAY MEDICAL CENTRE (F83007)( D 01-APR-26 )</c:v>
                </c:pt>
                <c:pt idx="5788">
                  <c:v>THE PINNER ROAD SURGERY (E84040)</c:v>
                </c:pt>
                <c:pt idx="5789">
                  <c:v>SLAG LANE MC (P92648)</c:v>
                </c:pt>
                <c:pt idx="5790">
                  <c:v>SPRING-FENISCO HEALTHLINK (P81633)</c:v>
                </c:pt>
                <c:pt idx="5791">
                  <c:v>ROSARY GARDEN SURGERY (E87048)</c:v>
                </c:pt>
                <c:pt idx="5792">
                  <c:v>ST DAVIDS PRACTICE (E85056)</c:v>
                </c:pt>
                <c:pt idx="5793">
                  <c:v>KINGFISHER MEDICAL CENTRE (G85020)</c:v>
                </c:pt>
                <c:pt idx="5794">
                  <c:v>BRENTFIELD MEDICAL CENTRE (E84031)</c:v>
                </c:pt>
                <c:pt idx="5795">
                  <c:v>MILDMAY MEDICAL PRACTICE (F83053)</c:v>
                </c:pt>
                <c:pt idx="5796">
                  <c:v>STAUNTON GROUP PRACTICE (F85008)</c:v>
                </c:pt>
                <c:pt idx="5797">
                  <c:v>KINGS CROSS SURGERY (F83635)</c:v>
                </c:pt>
                <c:pt idx="5798">
                  <c:v>BURLEIGH MEDICAL CENTRE (C85017)</c:v>
                </c:pt>
                <c:pt idx="5799">
                  <c:v>BIRSTALL MEDICAL CENTRE (C82091)</c:v>
                </c:pt>
                <c:pt idx="5800">
                  <c:v>CLEGGS LANE MEDICAL PRACTICE/129 (P87613)</c:v>
                </c:pt>
                <c:pt idx="5801">
                  <c:v>WESTCOTES GP SURGERY (TWO) (C82653)</c:v>
                </c:pt>
                <c:pt idx="5802">
                  <c:v>THE QRP SURGERY (G85015)</c:v>
                </c:pt>
                <c:pt idx="5803">
                  <c:v>GREAT BRIDGE PSHIP FOR HEALTH (M88616)</c:v>
                </c:pt>
                <c:pt idx="5804">
                  <c:v>ST ANDREWS MEDICAL PRACTICE. (E83024)</c:v>
                </c:pt>
                <c:pt idx="5805">
                  <c:v>DR A SINHA (B81108)</c:v>
                </c:pt>
                <c:pt idx="5806">
                  <c:v>HARTLAND WAY SURGERY (H83029)</c:v>
                </c:pt>
                <c:pt idx="5807">
                  <c:v>FORDBRIDGE MEDICAL CENTRE (H81057)</c:v>
                </c:pt>
                <c:pt idx="5808">
                  <c:v>ST JOHN'S MEDICAL CENTRE (M91007)</c:v>
                </c:pt>
                <c:pt idx="5809">
                  <c:v>WELL STREET SURGERY (F84069)</c:v>
                </c:pt>
                <c:pt idx="5810">
                  <c:v>GOLBORNE SURGERY (P92630)</c:v>
                </c:pt>
                <c:pt idx="5811">
                  <c:v>THE VICARAGE LANE SURGERY (F84730)</c:v>
                </c:pt>
                <c:pt idx="5812">
                  <c:v>THE CHELSEA PRACTICE (E87665)</c:v>
                </c:pt>
                <c:pt idx="5813">
                  <c:v>GRAY'S INN MEDICAL GROUP HAMPSTEAD (F83633)</c:v>
                </c:pt>
                <c:pt idx="5814">
                  <c:v>PARK ROAD SURGERY (H84002)</c:v>
                </c:pt>
                <c:pt idx="5815">
                  <c:v>HOLES LANE MEDICAL LTD. (N81007)</c:v>
                </c:pt>
                <c:pt idx="5816">
                  <c:v>THE LAW MEDICAL GROUP PRACTICE (E84006)</c:v>
                </c:pt>
                <c:pt idx="5817">
                  <c:v>THE GOLBORNE MEDICAL CENTRE (E87024)</c:v>
                </c:pt>
                <c:pt idx="5818">
                  <c:v>ELM TREE SURGERY (A81608)</c:v>
                </c:pt>
                <c:pt idx="5819">
                  <c:v>ABINGTON PARK SURGERY (K83029)</c:v>
                </c:pt>
                <c:pt idx="5820">
                  <c:v>BRUNSWICK PARK MEDICAL PRACTICE (E83621)</c:v>
                </c:pt>
                <c:pt idx="5821">
                  <c:v>KADIM PRIMECARE MEDICAL CENTRE (F81623)</c:v>
                </c:pt>
                <c:pt idx="5822">
                  <c:v>BATLEY HEALTH CENTRE SURGERY (B85008)</c:v>
                </c:pt>
                <c:pt idx="5823">
                  <c:v>BROOKFIELD PARK SURGERY (F83052)</c:v>
                </c:pt>
                <c:pt idx="5824">
                  <c:v>SPRING STREET SURGERY (H81091)</c:v>
                </c:pt>
                <c:pt idx="5825">
                  <c:v>BEACON HEALTH KENSINGTON (N82022)</c:v>
                </c:pt>
                <c:pt idx="5826">
                  <c:v>THAMESIDE MEDICAL PRACTICE (H84059)</c:v>
                </c:pt>
                <c:pt idx="5827">
                  <c:v>LISTER LANE SURGERY (B84612)</c:v>
                </c:pt>
                <c:pt idx="5828">
                  <c:v>DR JACOBS SURGERY (Y00347)</c:v>
                </c:pt>
                <c:pt idx="5829">
                  <c:v>STRAND MEDICAL GROUP (H82011)</c:v>
                </c:pt>
                <c:pt idx="5830">
                  <c:v>DR SIMS AND PARTNERS (Y00469)</c:v>
                </c:pt>
                <c:pt idx="5831">
                  <c:v>WOODLANDS SURGERY (G83651)</c:v>
                </c:pt>
                <c:pt idx="5832">
                  <c:v>WEST VIEW MILLENIUM SURGERY A (A81631)</c:v>
                </c:pt>
                <c:pt idx="5833">
                  <c:v>THORNTON ROAD &amp; VALLEY PARK SURGERY (H83051)</c:v>
                </c:pt>
                <c:pt idx="5834">
                  <c:v>AMICUS HEALTH (L83085)</c:v>
                </c:pt>
                <c:pt idx="5835">
                  <c:v>THE SURGERY (BROOKE ROAD) (F84694)</c:v>
                </c:pt>
                <c:pt idx="5836">
                  <c:v>CAREPOINT PRACTICE (E86618)</c:v>
                </c:pt>
                <c:pt idx="5837">
                  <c:v>LATYMER ROAD SURGERY (F85663)</c:v>
                </c:pt>
                <c:pt idx="5838">
                  <c:v>MANOR PRACTICE (H85116)</c:v>
                </c:pt>
                <c:pt idx="5839">
                  <c:v>WORDSWORTH HEALTH CENTRE (F84074)</c:v>
                </c:pt>
                <c:pt idx="5840">
                  <c:v>LOSTOCK MEDICAL CENTRE (P91627)</c:v>
                </c:pt>
                <c:pt idx="5841">
                  <c:v>AL-SHAFA MEDICAL CENTRE (M85123)</c:v>
                </c:pt>
                <c:pt idx="5842">
                  <c:v>MARINE AVENUE MEDICAL CTR (A87008)</c:v>
                </c:pt>
                <c:pt idx="5843">
                  <c:v>HEALTH E1 (F84733)</c:v>
                </c:pt>
                <c:pt idx="5844">
                  <c:v>THE ANDOVER MEDICAL CENTRE (F83666)</c:v>
                </c:pt>
                <c:pt idx="5845">
                  <c:v>BUDLEIGH SALTERTON MEDICAL PRACTICE (L83011)</c:v>
                </c:pt>
                <c:pt idx="5846">
                  <c:v>DR MLR SIDDIQUI'S PRACTICE (E86629)</c:v>
                </c:pt>
                <c:pt idx="5847">
                  <c:v>PADGATE MEDICAL CENTRE (N81109)</c:v>
                </c:pt>
                <c:pt idx="5848">
                  <c:v>WEST RAINTON SURGERY (A83024)</c:v>
                </c:pt>
                <c:pt idx="5849">
                  <c:v>THE NIGHTINGALE PRACTICE (F84018)</c:v>
                </c:pt>
                <c:pt idx="5850">
                  <c:v>BRYANT STREET MEDICAL PRACTICE (G82631)</c:v>
                </c:pt>
                <c:pt idx="5851">
                  <c:v>THE CRESCENT MEDICAL CTR. (K83050)</c:v>
                </c:pt>
                <c:pt idx="5852">
                  <c:v>AEGIS MEDICAL CENTRE (F81060)</c:v>
                </c:pt>
                <c:pt idx="5853">
                  <c:v>VALENTINE HEALTH PARTNERSHIP (G83067)</c:v>
                </c:pt>
                <c:pt idx="5854">
                  <c:v>THE WAPPING GROUP PRACTICE (F84079)</c:v>
                </c:pt>
                <c:pt idx="5855">
                  <c:v>EAST BARNWELL HEALTH CENTRE (D81086)</c:v>
                </c:pt>
                <c:pt idx="5856">
                  <c:v>DR SHARMA &amp; PARTNERS (F81666)</c:v>
                </c:pt>
                <c:pt idx="5857">
                  <c:v>BRIDGE VIEW MEDICAL GROUP (A89019)</c:v>
                </c:pt>
                <c:pt idx="5858">
                  <c:v>GABLES SURGERY (F82642)</c:v>
                </c:pt>
                <c:pt idx="5859">
                  <c:v>CENTRAL MEDICAL CENTRE (D81631)</c:v>
                </c:pt>
                <c:pt idx="5860">
                  <c:v>WOODSIDE SURGERY (A81053)</c:v>
                </c:pt>
                <c:pt idx="5861">
                  <c:v>AUBREY ROAD MEDICAL CENTRE (M85749)</c:v>
                </c:pt>
                <c:pt idx="5862">
                  <c:v>VILLETTE SURGERY (A89005)</c:v>
                </c:pt>
                <c:pt idx="5863">
                  <c:v>WIDE WAY MEDICAL CENTRE (H85029)</c:v>
                </c:pt>
                <c:pt idx="5864">
                  <c:v>DR RK KUKAR, PARKVIEW CTR FOR H&amp;W (E85659)</c:v>
                </c:pt>
                <c:pt idx="5865">
                  <c:v>OAKMEADOW SURGERY (GJ INGRAMS) (C82008)</c:v>
                </c:pt>
                <c:pt idx="5866">
                  <c:v>NIGHTINGALE SURGERY (G85727)</c:v>
                </c:pt>
                <c:pt idx="5867">
                  <c:v>DUNROBIN STREET MEDICAL CENTRE (M83090)</c:v>
                </c:pt>
                <c:pt idx="5868">
                  <c:v>AT MEDICS - THE LOXFORD PRACTICE (Y02987)</c:v>
                </c:pt>
                <c:pt idx="5869">
                  <c:v>WEST VIEW SURGERY (A88014)</c:v>
                </c:pt>
                <c:pt idx="5870">
                  <c:v>CHESTER SURGERY (A89623)</c:v>
                </c:pt>
                <c:pt idx="5871">
                  <c:v>THORPE ROAD (D81615)</c:v>
                </c:pt>
                <c:pt idx="5872">
                  <c:v>BROWN CLEE MEDICAL CENTRE (M82024)</c:v>
                </c:pt>
                <c:pt idx="5873">
                  <c:v>JUNCTION HEALTH CENTRE (Y02946)</c:v>
                </c:pt>
                <c:pt idx="5874">
                  <c:v>DUNSTAN VILLAGE GROUP PRACTICE (N82662)</c:v>
                </c:pt>
                <c:pt idx="5875">
                  <c:v>DR THORNILEY-WALKER &amp; PARTNERS (A88009)</c:v>
                </c:pt>
                <c:pt idx="5876">
                  <c:v>HALL GREEN SURGERY (P81084)</c:v>
                </c:pt>
                <c:pt idx="5877">
                  <c:v>ORCHARD CROFT (B87002)</c:v>
                </c:pt>
                <c:pt idx="5878">
                  <c:v>BROCKWELL PARK SURGERY (G85137)</c:v>
                </c:pt>
                <c:pt idx="5879">
                  <c:v>WALSALL WOOD HEALTH CENTRE (M91639)</c:v>
                </c:pt>
                <c:pt idx="5880">
                  <c:v>TREDEGAR PRACTICE (F84696)</c:v>
                </c:pt>
                <c:pt idx="5881">
                  <c:v>CHISWICK FAMILY PRACTICE (E85130)</c:v>
                </c:pt>
                <c:pt idx="5882">
                  <c:v>ABBEY ROAD MEDICAL PRACTICE (F84111)</c:v>
                </c:pt>
                <c:pt idx="5883">
                  <c:v>GOSSOMS END SURGERY (E82652)</c:v>
                </c:pt>
                <c:pt idx="5884">
                  <c:v>BORSTAL VILLAGE SURGERY (G82711)</c:v>
                </c:pt>
                <c:pt idx="5885">
                  <c:v>THE PRACTICE AT 188 (E83027)</c:v>
                </c:pt>
                <c:pt idx="5886">
                  <c:v>THE RANGE MEDICAL CENTRE (P84039)</c:v>
                </c:pt>
                <c:pt idx="5887">
                  <c:v>KNIGHTS HILL SURGERY SUITE 1 (G85047)</c:v>
                </c:pt>
                <c:pt idx="5888">
                  <c:v>MILMAN &amp; KENNET SURGERY (K81040)</c:v>
                </c:pt>
                <c:pt idx="5889">
                  <c:v>GRAY'S INN MEDICAL GROUP CHANCERY LANE (F83042)</c:v>
                </c:pt>
                <c:pt idx="5890">
                  <c:v>THE WHITE HOUSE SURGERY (F82612)</c:v>
                </c:pt>
                <c:pt idx="5891">
                  <c:v>THE COUNTY PRACTICE (C82042)</c:v>
                </c:pt>
                <c:pt idx="5892">
                  <c:v>ASTON HEALTHCARE LIMITED (N83028)</c:v>
                </c:pt>
                <c:pt idx="5893">
                  <c:v>ONE CARE LAMBETH (Y07020)</c:v>
                </c:pt>
                <c:pt idx="5894">
                  <c:v>WHADDON HEALTHCARE (K82026)</c:v>
                </c:pt>
                <c:pt idx="5895">
                  <c:v>ELMTREES SURGERY (E85112)</c:v>
                </c:pt>
                <c:pt idx="5896">
                  <c:v>FREUCHEN MEDICAL CENTRE (E84074)</c:v>
                </c:pt>
                <c:pt idx="5897">
                  <c:v>PLASHET HARMONY PRACTICE (F84741)</c:v>
                </c:pt>
                <c:pt idx="5898">
                  <c:v>VERULAM MEDICAL GROUP (E82113)</c:v>
                </c:pt>
                <c:pt idx="5899">
                  <c:v>LARWOOD HEALTH PARTNERSHIP (C84001)</c:v>
                </c:pt>
                <c:pt idx="5900">
                  <c:v>ST GEORGE'S MEDICAL CENTRE (P84025)</c:v>
                </c:pt>
                <c:pt idx="5901">
                  <c:v>KAPUR FAMILY CARE (P85615)</c:v>
                </c:pt>
                <c:pt idx="5902">
                  <c:v>SHIRLAND MEDICAL (E87021)</c:v>
                </c:pt>
                <c:pt idx="5903">
                  <c:v>DENMARK ROAD SURGERY (Y05318)</c:v>
                </c:pt>
                <c:pt idx="5904">
                  <c:v>THE FAMILY PRACTICE (L81090)</c:v>
                </c:pt>
                <c:pt idx="5905">
                  <c:v>THE NEW MILL STREET SURGERY (G85705)</c:v>
                </c:pt>
                <c:pt idx="5906">
                  <c:v>KENSINGTON PARTNERSHIP (B83052)</c:v>
                </c:pt>
                <c:pt idx="5907">
                  <c:v>HERSTMONCEUX INTEGRATIVE HEALTH CENTRE (G81634)</c:v>
                </c:pt>
                <c:pt idx="5908">
                  <c:v>FULWELL MEDICAL CENTRE, (A89015)</c:v>
                </c:pt>
                <c:pt idx="5909">
                  <c:v>WILLOW TREE SURGERY (D81629)</c:v>
                </c:pt>
                <c:pt idx="5910">
                  <c:v>WELLINGTON HOUSE (B85015)</c:v>
                </c:pt>
                <c:pt idx="5911">
                  <c:v>COVENTRY ROAD MEDICAL CENTRE (M85699)</c:v>
                </c:pt>
                <c:pt idx="5912">
                  <c:v>CAVENDISH HEALTH CENTRE (E87745)</c:v>
                </c:pt>
                <c:pt idx="5913">
                  <c:v>BANKHOUSE SURGERY (A81007)</c:v>
                </c:pt>
                <c:pt idx="5914">
                  <c:v>CHERRY HINTON MEDICAL CENTRE (D81025)</c:v>
                </c:pt>
                <c:pt idx="5915">
                  <c:v>SLADE GREEN MEDICAL CTR. (G83062)</c:v>
                </c:pt>
                <c:pt idx="5916">
                  <c:v>DR PS BATH'S PRACTICE (E81617)</c:v>
                </c:pt>
                <c:pt idx="5917">
                  <c:v>THE BAILEY PRACTICE (F86689)</c:v>
                </c:pt>
                <c:pt idx="5918">
                  <c:v>MEDICUS SELECT CARE BLMK CCG (Y07040)</c:v>
                </c:pt>
                <c:pt idx="5919">
                  <c:v>DR A ARIF (F86040)</c:v>
                </c:pt>
                <c:pt idx="5920">
                  <c:v>ST MARKS MEDICAL CENTRE (TCG MEDICAL) (N84021)</c:v>
                </c:pt>
                <c:pt idx="5921">
                  <c:v>ROSEMEAD SURGERY (K81084)</c:v>
                </c:pt>
                <c:pt idx="5922">
                  <c:v>CHRISTCHURCH MEDICAL PRACTICE (J81056)</c:v>
                </c:pt>
                <c:pt idx="5923">
                  <c:v>WESTWOOD PRIMARY CARE CENTRE (Y05346)( D 01-APR-26 )</c:v>
                </c:pt>
                <c:pt idx="5924">
                  <c:v>MATTOCK LANE HEALTH CENTRE (E85726)</c:v>
                </c:pt>
                <c:pt idx="5925">
                  <c:v>RUNNYMEDE MEDICAL PRACTICE (H81047)</c:v>
                </c:pt>
                <c:pt idx="5926">
                  <c:v>DR S SHAFI (C82620)</c:v>
                </c:pt>
                <c:pt idx="5927">
                  <c:v>GROVE HOUSE PRACTICE (N81066)</c:v>
                </c:pt>
                <c:pt idx="5928">
                  <c:v>NEWHAM VICARAGE PRACTICE (F84077)</c:v>
                </c:pt>
                <c:pt idx="5929">
                  <c:v>VICTORIA PARK HEALTH CENTRE (C82124)</c:v>
                </c:pt>
                <c:pt idx="5930">
                  <c:v>COWLEY ROAD MEDICAL PRACTICE (K84063)</c:v>
                </c:pt>
                <c:pt idx="5931">
                  <c:v>ST. ALBANS MEDICAL GROUP (A85011)</c:v>
                </c:pt>
                <c:pt idx="5932">
                  <c:v>BARNSLEY ROAD SURGERY (C88091)</c:v>
                </c:pt>
                <c:pt idx="5933">
                  <c:v>BEACON HEALTH MOSSLEY HILL (N82107)</c:v>
                </c:pt>
                <c:pt idx="5934">
                  <c:v>THE LEIGH SURGERY (F81696)</c:v>
                </c:pt>
                <c:pt idx="5935">
                  <c:v>ELMWOOD FAMILY DOCTORS (B85006)</c:v>
                </c:pt>
                <c:pt idx="5936">
                  <c:v>DR T P FOX &amp; PARTNERS (B86075)</c:v>
                </c:pt>
                <c:pt idx="5937">
                  <c:v>WOODLANDS PARK HEALTH CTR (A87017)</c:v>
                </c:pt>
                <c:pt idx="5938">
                  <c:v>GRAY'S INN MEDICAL GROUP WEST HAMPSTEAD (F83050)</c:v>
                </c:pt>
                <c:pt idx="5939">
                  <c:v>EASTMOOR HEALTH CENTRE (B87604)</c:v>
                </c:pt>
                <c:pt idx="5940">
                  <c:v>JRB HEALTHCARE BEECHDALE SURGERY (C84704)</c:v>
                </c:pt>
                <c:pt idx="5941">
                  <c:v>GOODHEART SURGERY (B81119)</c:v>
                </c:pt>
                <c:pt idx="5942">
                  <c:v>HALBUTT STREET SURGERY (F82001)</c:v>
                </c:pt>
                <c:pt idx="5943">
                  <c:v>LYNWOOD MEDICAL CENTRE (F82030)</c:v>
                </c:pt>
                <c:pt idx="5944">
                  <c:v>MAGHULL PRACTICE (Y00446)</c:v>
                </c:pt>
                <c:pt idx="5945">
                  <c:v>BENHILL &amp; BELMONT GP CENTRE (H85031)</c:v>
                </c:pt>
                <c:pt idx="5946">
                  <c:v>COMPASS HOUSE MEDICAL CENTRES (L83055)</c:v>
                </c:pt>
                <c:pt idx="5947">
                  <c:v>UXENDON CRESCENT SURGERY (E84007)</c:v>
                </c:pt>
                <c:pt idx="5948">
                  <c:v>BYRON MEDICAL PRACTICE (A83075)</c:v>
                </c:pt>
                <c:pt idx="5949">
                  <c:v>PARKFIELDS SURGERY (Y05733)</c:v>
                </c:pt>
                <c:pt idx="5950">
                  <c:v>THE LONSDALE MEDICAL CENTRE (E84025)</c:v>
                </c:pt>
                <c:pt idx="5951">
                  <c:v>PETERSFIELD MEDICAL PRACTICE (D81056)</c:v>
                </c:pt>
                <c:pt idx="5952">
                  <c:v>RIVERSIDE MEDICAL CENTRE (B87005)</c:v>
                </c:pt>
                <c:pt idx="5953">
                  <c:v>LUPSET HEALTH CENTRE (B87008)</c:v>
                </c:pt>
                <c:pt idx="5954">
                  <c:v>WINGATE MEDICAL PRACTICE INTRAHEALTH (A83610)</c:v>
                </c:pt>
                <c:pt idx="5955">
                  <c:v>COLLIERS WOOD SURGERY (H85649)</c:v>
                </c:pt>
                <c:pt idx="5956">
                  <c:v>QUEENS PARK HEALTH CENTRE (E87755)</c:v>
                </c:pt>
                <c:pt idx="5957">
                  <c:v>THE HODFORD ROAD PRACTICE (E83649)</c:v>
                </c:pt>
                <c:pt idx="5958">
                  <c:v>HAIGH HALL MEDICAL PRACTICE (B83054)( D 01-APR-26 )</c:v>
                </c:pt>
                <c:pt idx="5959">
                  <c:v>THE ORCHARD SURGERY (Y00437)</c:v>
                </c:pt>
                <c:pt idx="5960">
                  <c:v>SWALLOWNEST HEALTH CENTRE (C87008)</c:v>
                </c:pt>
                <c:pt idx="5961">
                  <c:v>WELLSBOURNE HEALTHCARE CIC (Y06007)</c:v>
                </c:pt>
                <c:pt idx="5962">
                  <c:v>ST NEOTS HEALTH CENTRE (Y02769)</c:v>
                </c:pt>
                <c:pt idx="5963">
                  <c:v>TORRINGTON PARK GROUP PRACTICE (E83021)</c:v>
                </c:pt>
                <c:pt idx="5964">
                  <c:v>DRS LAMBERT &amp; NG (A83073)</c:v>
                </c:pt>
                <c:pt idx="5965">
                  <c:v>COUNTY SURGERY (K83056)</c:v>
                </c:pt>
                <c:pt idx="5966">
                  <c:v>MARINE LAKE MEDICAL PRACTICE (N85002)</c:v>
                </c:pt>
                <c:pt idx="5967">
                  <c:v>GLADSTONE MEDICAL CENTRE (E84036)</c:v>
                </c:pt>
                <c:pt idx="5968">
                  <c:v>THE BROOK SURGERY (M85174)</c:v>
                </c:pt>
                <c:pt idx="5969">
                  <c:v>THE FOREST PRACTICE (F84086)</c:v>
                </c:pt>
                <c:pt idx="5970">
                  <c:v>ONE MEDICARE LLP-THE LIGHT (Y02002)</c:v>
                </c:pt>
                <c:pt idx="5971">
                  <c:v>UNIVERSITY HEALTH CENTRE (B85062)</c:v>
                </c:pt>
                <c:pt idx="5972">
                  <c:v>COLLINGWOOD HEALTH GROUP (A87004)</c:v>
                </c:pt>
                <c:pt idx="5973">
                  <c:v>TULASI MEDICAL CENTRE (F82660)</c:v>
                </c:pt>
                <c:pt idx="5974">
                  <c:v>THE PROJECT SURGERY (F84124)</c:v>
                </c:pt>
                <c:pt idx="5975">
                  <c:v>SALISBURY MEDICAL PRACTICE (J83021)</c:v>
                </c:pt>
                <c:pt idx="5976">
                  <c:v>ALBION SURGERY (N82095)</c:v>
                </c:pt>
                <c:pt idx="5977">
                  <c:v>STATION ROAD SURGERY (H81040)</c:v>
                </c:pt>
                <c:pt idx="5978">
                  <c:v>FLORENCE HOUSE MEDICAL PRACTICE (P84042)</c:v>
                </c:pt>
                <c:pt idx="5979">
                  <c:v>HIRSEL MEDICAL CENTRE (A81038)</c:v>
                </c:pt>
                <c:pt idx="5980">
                  <c:v>THE OLD SURGERY (F85697)</c:v>
                </c:pt>
                <c:pt idx="5981">
                  <c:v>LONGRIGG MEDICAL CENTRE (A85004)</c:v>
                </c:pt>
                <c:pt idx="5982">
                  <c:v>PENROSE SURGERY (G85084)</c:v>
                </c:pt>
                <c:pt idx="5983">
                  <c:v>WILLOWBANK SURGERY (P84679)</c:v>
                </c:pt>
                <c:pt idx="5984">
                  <c:v>KIYANI MEDICAL PRACTICE (F86701)</c:v>
                </c:pt>
                <c:pt idx="5985">
                  <c:v>THE MILL HILL SURGERY (E85107)</c:v>
                </c:pt>
                <c:pt idx="5986">
                  <c:v>CHAPEL STREET SURGERY (F81104)</c:v>
                </c:pt>
                <c:pt idx="5987">
                  <c:v>THE WILLOW GROUP (J82083)</c:v>
                </c:pt>
                <c:pt idx="5988">
                  <c:v>VICTORIA &amp; FIVE ELMS MEDICAL CENTRE (F82034)</c:v>
                </c:pt>
                <c:pt idx="5989">
                  <c:v>SOUTH READING &amp; SHINFIELD GROUP MED PRAC (K81633)</c:v>
                </c:pt>
                <c:pt idx="5990">
                  <c:v>HATTERSLEY GROUP PRACTICE (P89013)</c:v>
                </c:pt>
                <c:pt idx="5991">
                  <c:v>CLIFTON HOUSE MEDICAL CENTRE (B81054)</c:v>
                </c:pt>
                <c:pt idx="5992">
                  <c:v>NORTHERN MOOR MEDICAL PRACTICE (P84651)</c:v>
                </c:pt>
                <c:pt idx="5993">
                  <c:v>GURU NANAK MEDICAL CENTRE (E85121)</c:v>
                </c:pt>
                <c:pt idx="5994">
                  <c:v>THE NORTHERN MEDICAL CENTRE (F83060)</c:v>
                </c:pt>
                <c:pt idx="5995">
                  <c:v>DR AZIM &amp; PARTNERS (Y03664)</c:v>
                </c:pt>
                <c:pt idx="5996">
                  <c:v>THE RIVER SURGERY (F81216)</c:v>
                </c:pt>
                <c:pt idx="5997">
                  <c:v>NETHERLEY HEALTH CENTRE (N82036)</c:v>
                </c:pt>
                <c:pt idx="5998">
                  <c:v>ROXBOURNE MEDICAL CENTRE (E84022)</c:v>
                </c:pt>
                <c:pt idx="5999">
                  <c:v>HOMELESS HEALTH EXCHANGE (Y01057)</c:v>
                </c:pt>
                <c:pt idx="6000">
                  <c:v>SALFORD PRIMARY CARE TOGETHER (Y00445)</c:v>
                </c:pt>
                <c:pt idx="6001">
                  <c:v>MAYFAIR MEDICAL CENTRE (E87648)</c:v>
                </c:pt>
                <c:pt idx="6002">
                  <c:v>MANOR PARK MEDICAL PRACTICE (C82018)</c:v>
                </c:pt>
                <c:pt idx="6003">
                  <c:v>GREAT CROSBY AND THORNTON (N84621)</c:v>
                </c:pt>
                <c:pt idx="6004">
                  <c:v>HERON GP PRACTICE (Y02469)</c:v>
                </c:pt>
                <c:pt idx="6005">
                  <c:v>BROADWAY HEALTH CENTRE (Y00471)</c:v>
                </c:pt>
                <c:pt idx="6006">
                  <c:v>CHARLTON HOUSE MEDICAL CENTRE (F85017)</c:v>
                </c:pt>
                <c:pt idx="6007">
                  <c:v>RIVERSIDE MEDICAL PRACTICE (A81629)</c:v>
                </c:pt>
                <c:pt idx="6008">
                  <c:v>THE DISCOVERY PRACTICE (A81064)</c:v>
                </c:pt>
                <c:pt idx="6009">
                  <c:v>WHITEHOUSE HEALTH CENTRE (Y06810)</c:v>
                </c:pt>
                <c:pt idx="6010">
                  <c:v>JAMES WIGG PRACTICE (F83023)</c:v>
                </c:pt>
                <c:pt idx="6011">
                  <c:v>GREENSIDE SURGERY (C87020)</c:v>
                </c:pt>
                <c:pt idx="6012">
                  <c:v>MODALITY KINGFISHER DARLASTON PRACTICE (M91028)</c:v>
                </c:pt>
                <c:pt idx="6013">
                  <c:v>THURLEIGH ROAD PRACTICE (H85114)</c:v>
                </c:pt>
                <c:pt idx="6014">
                  <c:v>THE UNICITY MEDICAL CENTRE (J82199)</c:v>
                </c:pt>
                <c:pt idx="6015">
                  <c:v>LONG CATLIS ROAD SURGERY (G82737)</c:v>
                </c:pt>
                <c:pt idx="6016">
                  <c:v>NORTHENDEN GROUP PRACTICE (P84012)</c:v>
                </c:pt>
                <c:pt idx="6017">
                  <c:v>KINGSHOLM SURGERY (L84081)</c:v>
                </c:pt>
                <c:pt idx="6018">
                  <c:v>BROADWAY SURGERY (G81669)</c:v>
                </c:pt>
                <c:pt idx="6019">
                  <c:v>BOLTON COMMUNITY PRACTICE (Y03079)</c:v>
                </c:pt>
                <c:pt idx="6020">
                  <c:v>BROMLEAG CARE PRACTICE (Y06345)</c:v>
                </c:pt>
                <c:pt idx="6021">
                  <c:v>HAMSTEAD ROAD SURGERY (M85009)</c:v>
                </c:pt>
                <c:pt idx="6022">
                  <c:v>RAVENSWORTH SURGERY (A88608)</c:v>
                </c:pt>
                <c:pt idx="6023">
                  <c:v>THE ERIMUS PRACTICE (A81037)</c:v>
                </c:pt>
                <c:pt idx="6024">
                  <c:v>LEEDS CITY MEDICAL PRACTICE (B86012)</c:v>
                </c:pt>
                <c:pt idx="6025">
                  <c:v>PHL SAS SERVICE (Y02526)</c:v>
                </c:pt>
                <c:pt idx="6026">
                  <c:v>GIFFARD DRIVE SURGERY (J82015)</c:v>
                </c:pt>
                <c:pt idx="6027">
                  <c:v>OLIVE MEDICAL CENTRE (P81683)</c:v>
                </c:pt>
                <c:pt idx="6028">
                  <c:v>ROSEBANK SURGERY (L84050)</c:v>
                </c:pt>
                <c:pt idx="6029">
                  <c:v>HOMELESS HEALTHCARE TEAM (J82217)</c:v>
                </c:pt>
                <c:pt idx="6030">
                  <c:v>DE BEAUVOIR SURGERY (F84072)</c:v>
                </c:pt>
                <c:pt idx="6031">
                  <c:v>ST JAMES MEDICAL CENTRE (H83012)</c:v>
                </c:pt>
                <c:pt idx="6032">
                  <c:v>EMBRACE MEDICAL CENTRE (D83084)</c:v>
                </c:pt>
                <c:pt idx="6033">
                  <c:v>THE CROFT SURGERY (H82077)</c:v>
                </c:pt>
                <c:pt idx="6034">
                  <c:v>WELLBN HEALTHCARE (G81638)</c:v>
                </c:pt>
                <c:pt idx="6035">
                  <c:v>MANCHESTER ROAD EAST MEDICAL PRACTICE (P87661)</c:v>
                </c:pt>
                <c:pt idx="6036">
                  <c:v>MURREE MEDICAL GROUP (F81031)</c:v>
                </c:pt>
                <c:pt idx="6037">
                  <c:v>STRATFORD HEALTH CENTRE (F84022)</c:v>
                </c:pt>
                <c:pt idx="6038">
                  <c:v>MILL ROAD SURGERY (D81017)</c:v>
                </c:pt>
                <c:pt idx="6039">
                  <c:v>QUEENS CRESCENT PRACTICE (F83632)</c:v>
                </c:pt>
                <c:pt idx="6040">
                  <c:v>WELLINGTON WAY HEALTH CENTRE (F84118)</c:v>
                </c:pt>
                <c:pt idx="6041">
                  <c:v>ROSEWORTH SURGERY (A86006)</c:v>
                </c:pt>
                <c:pt idx="6042">
                  <c:v>ECCLESHILL VILLAGE SURGERY (Y01118)</c:v>
                </c:pt>
                <c:pt idx="6043">
                  <c:v>ST ANN'S MEDICAL CENTRE (C87005)</c:v>
                </c:pt>
                <c:pt idx="6044">
                  <c:v>EIGHTLANDS SURGERY (B85020)</c:v>
                </c:pt>
                <c:pt idx="6045">
                  <c:v>MEDICUS SELECT CARE (Y03103)</c:v>
                </c:pt>
                <c:pt idx="6046">
                  <c:v>QUEENS ROAD MEDICAL CENTRE (F86030)</c:v>
                </c:pt>
                <c:pt idx="6047">
                  <c:v>THE SURGERY (E87702)</c:v>
                </c:pt>
                <c:pt idx="6048">
                  <c:v>BRUNEL MEDICAL CENTRE (E86030)</c:v>
                </c:pt>
                <c:pt idx="6049">
                  <c:v>42 KINGSWAY (N84001)</c:v>
                </c:pt>
                <c:pt idx="6050">
                  <c:v>HEALD GREEN HEALTH CENTRE 2 (P88023)</c:v>
                </c:pt>
                <c:pt idx="6051">
                  <c:v>WEST FARM SURGERY (A86005)</c:v>
                </c:pt>
                <c:pt idx="6052">
                  <c:v>WEST QUAY MEDICAL PRACTICE (A81060)</c:v>
                </c:pt>
                <c:pt idx="6053">
                  <c:v>PLUMSTEAD H/C PMS (G83019)</c:v>
                </c:pt>
                <c:pt idx="6054">
                  <c:v>CASTLE PLACE PRACTICE (L83052)</c:v>
                </c:pt>
                <c:pt idx="6055">
                  <c:v>VERITAS HEALTH CENTRE (C88631)</c:v>
                </c:pt>
                <c:pt idx="6056">
                  <c:v>SOUTHEND COASTAL SURGERIES - THORPE BAY (F81121)</c:v>
                </c:pt>
                <c:pt idx="6057">
                  <c:v>THE IVERS PRACTICE (K82006)</c:v>
                </c:pt>
                <c:pt idx="6058">
                  <c:v>BOWLING GREEN STREET SURGERY (Y02686)</c:v>
                </c:pt>
                <c:pt idx="6059">
                  <c:v>GP AT HAND (E85124)</c:v>
                </c:pt>
                <c:pt idx="6060">
                  <c:v>THE CHURCHFIELD ROAD SURGERY (E85640)</c:v>
                </c:pt>
                <c:pt idx="6061">
                  <c:v>CARE HOMES MEDICAL PRACTICE (Y02625)</c:v>
                </c:pt>
                <c:pt idx="6062">
                  <c:v>CHILTERN HOUSE MED CENTRE (K82020)</c:v>
                </c:pt>
                <c:pt idx="6063">
                  <c:v>THE HICKS GROUP PRACTICE (D81050)</c:v>
                </c:pt>
                <c:pt idx="6064">
                  <c:v>DALSTON PRACTICE (F84063)</c:v>
                </c:pt>
                <c:pt idx="6065">
                  <c:v>ARCH HEALTHCARE (G81689)</c:v>
                </c:pt>
                <c:pt idx="6066">
                  <c:v>THE PATEL PRACTICE (A81612)</c:v>
                </c:pt>
                <c:pt idx="6067">
                  <c:v>AFFINITY CARE (B83063)</c:v>
                </c:pt>
                <c:pt idx="6068">
                  <c:v>FRIARY HOUSE SURGERY (L83072)</c:v>
                </c:pt>
                <c:pt idx="6069">
                  <c:v>HAIDERIAN MEDICAL CENTRE (F82002)</c:v>
                </c:pt>
                <c:pt idx="6070">
                  <c:v>MILLBANK MEDICAL CENTRE (E87739)</c:v>
                </c:pt>
                <c:pt idx="6071">
                  <c:v>ODIHAM HEALTH CENTRE (J82061)</c:v>
                </c:pt>
                <c:pt idx="6072">
                  <c:v>HATFIELD ROAD SURGERY (E82004)</c:v>
                </c:pt>
                <c:pt idx="6073">
                  <c:v>WARRIOR SQUARE SURGERY (F81656)</c:v>
                </c:pt>
                <c:pt idx="6074">
                  <c:v>LUCAS AVENUE PRACTICE (F84642)</c:v>
                </c:pt>
                <c:pt idx="6075">
                  <c:v>THE NEW SURGERY (F81045)</c:v>
                </c:pt>
                <c:pt idx="6076">
                  <c:v>SOUTHEND MEDICAL CENTRE (F81159)</c:v>
                </c:pt>
                <c:pt idx="6077">
                  <c:v>BLACKHALL AND PETERLEE PRACTICE (A83007)</c:v>
                </c:pt>
                <c:pt idx="6078">
                  <c:v>DAVENPORT HOUSE SURGERY (E82077)</c:v>
                </c:pt>
                <c:pt idx="6079">
                  <c:v>LINDLEY HOUSE HEALTH CENTRE (Y02875)</c:v>
                </c:pt>
                <c:pt idx="6080">
                  <c:v>WEMBLEY PARK MEDICAL CENTRE (E84709)</c:v>
                </c:pt>
                <c:pt idx="6081">
                  <c:v>THE STREET LANE PRACTICE (B86066)</c:v>
                </c:pt>
                <c:pt idx="6082">
                  <c:v>THE FAMILY PRACTICE (A82629)</c:v>
                </c:pt>
                <c:pt idx="6083">
                  <c:v>MARSTON FOREST HEALTHCARE (E81043)</c:v>
                </c:pt>
                <c:pt idx="6084">
                  <c:v>EASTHAMPSTEAD SURGERY (K81087)</c:v>
                </c:pt>
                <c:pt idx="6085">
                  <c:v>LISSON GROVE MEDICAL CTR. (L83147)</c:v>
                </c:pt>
                <c:pt idx="6086">
                  <c:v>BATH ROAD SURGERY (E85716)</c:v>
                </c:pt>
                <c:pt idx="6087">
                  <c:v>SHIFA MEDICAL PRACTICE (Y01280)</c:v>
                </c:pt>
                <c:pt idx="6088">
                  <c:v>EASTFIELD MEDICAL CENTRE (B82024)</c:v>
                </c:pt>
                <c:pt idx="6089">
                  <c:v>BRIDGE ROAD MEDICAL CENTRE (N84023)</c:v>
                </c:pt>
                <c:pt idx="6090">
                  <c:v>DOG KENNEL LANE SURGERY (M88635)</c:v>
                </c:pt>
                <c:pt idx="6091">
                  <c:v>CHISWICK HEALTH PRACTICE (E85030)</c:v>
                </c:pt>
                <c:pt idx="6092">
                  <c:v>BEVAN COMMUNITY BENEFIT SOCIETY (B83657)</c:v>
                </c:pt>
                <c:pt idx="6093">
                  <c:v>HEDNESFORD MEDICAL PRACTICE (M83033)</c:v>
                </c:pt>
                <c:pt idx="6094">
                  <c:v>HEADLEY DRIVE SURGERY (H83049)</c:v>
                </c:pt>
                <c:pt idx="6095">
                  <c:v>NELSON MEDICAL CENTRE (Y06275)</c:v>
                </c:pt>
                <c:pt idx="6096">
                  <c:v>THE WELLINGTON PRACTICE (J82198)</c:v>
                </c:pt>
                <c:pt idx="6097">
                  <c:v>DEARDEN AVENUE MEDICAL PRACTICE (P87625)</c:v>
                </c:pt>
                <c:pt idx="6098">
                  <c:v>WENLOCK ROAD SURGERY (A88005)</c:v>
                </c:pt>
                <c:pt idx="6099">
                  <c:v>WEST GREEN SURGERY (F85669)</c:v>
                </c:pt>
                <c:pt idx="6100">
                  <c:v>ASCOT MEDICAL CENTRE (K81655)</c:v>
                </c:pt>
                <c:pt idx="6101">
                  <c:v>ELSDALE STREET SURGERY (F84601)</c:v>
                </c:pt>
                <c:pt idx="6102">
                  <c:v>NORTH PARK HEALTH CENTRE (N84019)</c:v>
                </c:pt>
                <c:pt idx="6103">
                  <c:v>BENTLEY MEDICAL PRACTICE (A81018)</c:v>
                </c:pt>
                <c:pt idx="6104">
                  <c:v>DR F KHAN CARNAVON ROAD SURGERY (F81003)</c:v>
                </c:pt>
                <c:pt idx="6105">
                  <c:v>CENTRAL PARK SURGERY (F84669)</c:v>
                </c:pt>
                <c:pt idx="6106">
                  <c:v>ST LUKE'S HEALTH CENTRE (Y02707)</c:v>
                </c:pt>
                <c:pt idx="6107">
                  <c:v>EAST PARK MEDICAL CENTRE (B86043)</c:v>
                </c:pt>
                <c:pt idx="6108">
                  <c:v>MATCHING GREEN SURGERY (F81729)</c:v>
                </c:pt>
                <c:pt idx="6109">
                  <c:v>EASTGATE SURGERY (E81635)</c:v>
                </c:pt>
                <c:pt idx="6110">
                  <c:v>LITHERLAND PRACTICE (N84605)</c:v>
                </c:pt>
                <c:pt idx="6111">
                  <c:v>GREENBANK SURGERY (N81089)</c:v>
                </c:pt>
                <c:pt idx="6112">
                  <c:v>PRICES MILL SURGERY (L84065)</c:v>
                </c:pt>
                <c:pt idx="6113">
                  <c:v>WALNUT TREE SURGERY (J82605)</c:v>
                </c:pt>
                <c:pt idx="6114">
                  <c:v>DR HANDA  &amp; PARTNER (B85611)</c:v>
                </c:pt>
                <c:pt idx="6115">
                  <c:v>PERIVALE MEDICAL CLINIC (E85111)</c:v>
                </c:pt>
                <c:pt idx="6116">
                  <c:v>EAST NORFOLK MEDICAL PRACTICE (D82007)</c:v>
                </c:pt>
                <c:pt idx="6117">
                  <c:v>PEEL HOUSE MEDICAL PRACTICE (P81036)</c:v>
                </c:pt>
                <c:pt idx="6118">
                  <c:v>STONECROSS AND WEST DRIVE SURGERY (G82113)</c:v>
                </c:pt>
                <c:pt idx="6119">
                  <c:v>ONE CARE LEWISHAM (Y08411)</c:v>
                </c:pt>
                <c:pt idx="6120">
                  <c:v>QHS GP CARE HOME SERVICE (Y06113)</c:v>
                </c:pt>
                <c:pt idx="6121">
                  <c:v>BROMPTON MEDICAL CENTRE (E87746)</c:v>
                </c:pt>
                <c:pt idx="6122">
                  <c:v>THE RIGG-MILNER MEDICAL CENTRE (F81082)</c:v>
                </c:pt>
                <c:pt idx="6123">
                  <c:v>BOUNCES ROAD SURGERY LTD (F85044)</c:v>
                </c:pt>
                <c:pt idx="6124">
                  <c:v>WESTWOOD ROAD SURGERY (K81056)</c:v>
                </c:pt>
                <c:pt idx="6125">
                  <c:v>DR KRISHNAN &amp; PTNR - KENT ELMS HC (F81046)</c:v>
                </c:pt>
                <c:pt idx="6126">
                  <c:v>ESSEX UNIVERSITY PARTNERSHIP NHS TRUST (Y06499)</c:v>
                </c:pt>
                <c:pt idx="6127">
                  <c:v>MARPLE COTTAGE SURGERY (P88006)</c:v>
                </c:pt>
                <c:pt idx="6128">
                  <c:v>NUFFIELD HOUSE HEALTH CENTRE (F81120)</c:v>
                </c:pt>
                <c:pt idx="6129">
                  <c:v>MALTINGS SURGERY (E82031)</c:v>
                </c:pt>
                <c:pt idx="6130">
                  <c:v>HEALEY SURGERY (P86013)</c:v>
                </c:pt>
                <c:pt idx="6131">
                  <c:v>15 SEFTON ROAD (N84035)</c:v>
                </c:pt>
                <c:pt idx="6132">
                  <c:v>HEATHWAY MEDICAL CENTRE (F82634)</c:v>
                </c:pt>
                <c:pt idx="6133">
                  <c:v>CLOISTER ROAD SURGERY (E85680)</c:v>
                </c:pt>
                <c:pt idx="6134">
                  <c:v>MOSS SIDE MEDICAL CENTRE (P81186)</c:v>
                </c:pt>
                <c:pt idx="6135">
                  <c:v>ROTTON PARK MEDICAL CENTRE (M85098)</c:v>
                </c:pt>
                <c:pt idx="6136">
                  <c:v>PARK MEDICAL CENTRE (G85125)</c:v>
                </c:pt>
                <c:pt idx="6137">
                  <c:v>HOWELL SURGERY (G82158)</c:v>
                </c:pt>
                <c:pt idx="6138">
                  <c:v>CAULDWELL MEDICAL CENTRE (E81030)</c:v>
                </c:pt>
                <c:pt idx="6139">
                  <c:v>MARLOWE PARK MEDICAL CTR. (G82708)</c:v>
                </c:pt>
                <c:pt idx="6140">
                  <c:v>THE LILYVILLE SURGERY (E85685)</c:v>
                </c:pt>
                <c:pt idx="6141">
                  <c:v>THE WILLOWS PRACTICE (F86057)</c:v>
                </c:pt>
                <c:pt idx="6142">
                  <c:v>LANSDOWNE SURGERY (J83034)</c:v>
                </c:pt>
                <c:pt idx="6143">
                  <c:v>CRANBROOK MEDICAL PRACTICE (Y04662)</c:v>
                </c:pt>
                <c:pt idx="6144">
                  <c:v>SUDBURY &amp; ALPERTON MEDICAL CENTRE (E84017)</c:v>
                </c:pt>
                <c:pt idx="6145">
                  <c:v>THE HOLLIES (F81075)</c:v>
                </c:pt>
                <c:pt idx="6146">
                  <c:v>ARGYLE HEALTH-ISLEWORTH PRACTICE (E85744)</c:v>
                </c:pt>
                <c:pt idx="6147">
                  <c:v>SANDRINGHAM PRACTICE (F84621)</c:v>
                </c:pt>
                <c:pt idx="6148">
                  <c:v>HIGHFIELDS SURGERY (R WADHWA) (C82116)</c:v>
                </c:pt>
                <c:pt idx="6149">
                  <c:v>CRAWLEY ROAD MEDICAL CENTRE (F86044)</c:v>
                </c:pt>
                <c:pt idx="6150">
                  <c:v>THE NEW SURGERY (E85042)</c:v>
                </c:pt>
                <c:pt idx="6151">
                  <c:v>MEIR PARK &amp; WESTON COYNEY MEDICAL PRACT (M83047)</c:v>
                </c:pt>
                <c:pt idx="6152">
                  <c:v>BEAUMONT PARK SURGERY (A87011)</c:v>
                </c:pt>
                <c:pt idx="6153">
                  <c:v>WATERFRONT AND SOLENT SURGERY (J82156)</c:v>
                </c:pt>
                <c:pt idx="6154">
                  <c:v>GANTS HILL MED CTR &amp; THE REDBRIDGE SURG (F86008)</c:v>
                </c:pt>
                <c:pt idx="6155">
                  <c:v>THE ESTON SURGERY (A81065)( D 01-OCT-25 )</c:v>
                </c:pt>
                <c:pt idx="6156">
                  <c:v>ELMWOOD MEDICAL CENTRE (C81074)( D 07-OCT-25 )</c:v>
                </c:pt>
                <c:pt idx="6157">
                  <c:v>NOTSPAR (C84720)</c:v>
                </c:pt>
                <c:pt idx="6158">
                  <c:v>ACTON TOWN MEDICAL CENTRE (E85617)( D 01-MAR-26 )</c:v>
                </c:pt>
                <c:pt idx="6159">
                  <c:v>GREAT CHAPEL STREET MEDICAL CENTRE (E87772)</c:v>
                </c:pt>
                <c:pt idx="6160">
                  <c:v>BALFOUR MEDICAL CENTRE (F81155)</c:v>
                </c:pt>
                <c:pt idx="6161">
                  <c:v>NORTH AVENUE SURGERY (F81176)</c:v>
                </c:pt>
                <c:pt idx="6162">
                  <c:v>WESTCLIFF MEDICAL CENTRE (F81207)</c:v>
                </c:pt>
                <c:pt idx="6163">
                  <c:v>COLLINGWOOD ROAD SURGERY (F81635)</c:v>
                </c:pt>
                <c:pt idx="6164">
                  <c:v>BARNSBURY MEDICAL PRACTICE (F83033)</c:v>
                </c:pt>
                <c:pt idx="6165">
                  <c:v>THE EASTERN AVENUE MEDICAL CENTRE (F86083)</c:v>
                </c:pt>
                <c:pt idx="6166">
                  <c:v>THE KINGS FAMILY PRACTICE (G82753)</c:v>
                </c:pt>
                <c:pt idx="6167">
                  <c:v>CONWAY PMS (G83633)</c:v>
                </c:pt>
                <c:pt idx="6168">
                  <c:v>HYTHE MEDICAL CENTRE SURGERY (H81122)</c:v>
                </c:pt>
                <c:pt idx="6169">
                  <c:v>THE PRACTICE COLLEGE ROAD (H81641)</c:v>
                </c:pt>
                <c:pt idx="6170">
                  <c:v>NIGHTINGALE PRACTICE (H85691)</c:v>
                </c:pt>
                <c:pt idx="6171">
                  <c:v>ASPIRO HEALTHCARE STUDFALL MED CENTRE (K83614)( D 19-NOV-25 )</c:v>
                </c:pt>
                <c:pt idx="6172">
                  <c:v>HIGHBRIDGE MEDICAL CENTRE (L85010)( D 11-NOV-25 )</c:v>
                </c:pt>
                <c:pt idx="6173">
                  <c:v>LUSON (L85050)( D 30-SEP-25 )</c:v>
                </c:pt>
                <c:pt idx="6174">
                  <c:v>DR KHARE'S SURGERY (M83113)</c:v>
                </c:pt>
                <c:pt idx="6175">
                  <c:v>ALL SAINTS SURGERY (M83681)</c:v>
                </c:pt>
                <c:pt idx="6176">
                  <c:v>ASHFIELD SURGERY (M85026)</c:v>
                </c:pt>
                <c:pt idx="6177">
                  <c:v>APOLLO SURGERY (M85158)</c:v>
                </c:pt>
                <c:pt idx="6178">
                  <c:v>BLOOMSBURY SURGERY (M85732)</c:v>
                </c:pt>
                <c:pt idx="6179">
                  <c:v>BATH STREET MEDICAL CENTRE (M87621)( D 01-NOV-25 )</c:v>
                </c:pt>
                <c:pt idx="6180">
                  <c:v>DR A BISARYA (P81136)</c:v>
                </c:pt>
                <c:pt idx="6181">
                  <c:v>DILL HALL SURGERY (P81711)( D 01-MAR-26 )</c:v>
                </c:pt>
                <c:pt idx="6182">
                  <c:v>GREYLAND MEDICAL CENTRE (P83027)</c:v>
                </c:pt>
                <c:pt idx="6183">
                  <c:v>FERNCLOUGH SURGERY (P84605)</c:v>
                </c:pt>
                <c:pt idx="6184">
                  <c:v>MOCHA PARADE MEDICAL PRACTICE (P87022)</c:v>
                </c:pt>
                <c:pt idx="6185">
                  <c:v>THE HOMELESS HEALTHCARE TEAM (Y00054)</c:v>
                </c:pt>
                <c:pt idx="6186">
                  <c:v>LOCALA KIRKLEES SAS (Y00081)</c:v>
                </c:pt>
                <c:pt idx="6187">
                  <c:v>RAINBOW HEALTH CENTRE (Y00182)</c:v>
                </c:pt>
                <c:pt idx="6188">
                  <c:v>PALLION PRIMARY CARE SERVICES (Y01262)</c:v>
                </c:pt>
                <c:pt idx="6189">
                  <c:v>LITHERLAND PRIMARY CARE WALK-IN SERVICE (Y02514)</c:v>
                </c:pt>
                <c:pt idx="6190">
                  <c:v>LOCALA CALDERDALE SAS (Y02645)</c:v>
                </c:pt>
                <c:pt idx="6191">
                  <c:v>NCL COVID MEDICINES DELIVERY UNIT (Y02914)</c:v>
                </c:pt>
                <c:pt idx="6192">
                  <c:v>HERTFORDSHIRE SPECIAL ALLOCATION SCHEME (Y06095)</c:v>
                </c:pt>
                <c:pt idx="6193">
                  <c:v>YORKSHIRE HEALTH PARTNERS (Y06247)</c:v>
                </c:pt>
                <c:pt idx="6194">
                  <c:v>NIMBUSCARE (Y06311)</c:v>
                </c:pt>
                <c:pt idx="6195">
                  <c:v>SAS MID AND SOUTH ESSEX STP (Y06389)</c:v>
                </c:pt>
                <c:pt idx="6196">
                  <c:v>BABYLON GP AT HAND BIRMINGHAM (Y06487)</c:v>
                </c:pt>
                <c:pt idx="6197">
                  <c:v>SHAKESPEARE ROAD MEDICAL PRACTICE (Y07014)</c:v>
                </c:pt>
                <c:pt idx="6198">
                  <c:v>SPCL SURGERY (Y07819)</c:v>
                </c:pt>
                <c:pt idx="6199">
                  <c:v>BASSETLAW SAS PRACTICE (Y08082)( D 01-APR-26 )</c:v>
                </c:pt>
              </c:strCache>
            </c:strRef>
          </c:cat>
          <c:val>
            <c:numRef>
              <c:f>Calc_prac!$CY$17:$CY$6901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  <c:pt idx="6195">
                  <c:v>#N/A</c:v>
                </c:pt>
                <c:pt idx="6196">
                  <c:v>#N/A</c:v>
                </c:pt>
                <c:pt idx="6197">
                  <c:v>#N/A</c:v>
                </c:pt>
                <c:pt idx="6198">
                  <c:v>#N/A</c:v>
                </c:pt>
                <c:pt idx="619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32-42DE-B2B5-C3822A07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73628416"/>
        <c:axId val="1179035328"/>
      </c:barChart>
      <c:lineChart>
        <c:grouping val="standard"/>
        <c:varyColors val="0"/>
        <c:ser>
          <c:idx val="3"/>
          <c:order val="3"/>
          <c:tx>
            <c:strRef>
              <c:f>Calc_prac!$CZ$16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Calc_prac!$CV$17:$CV$6901</c:f>
              <c:strCache>
                <c:ptCount val="6200"/>
                <c:pt idx="0">
                  <c:v>WOODBRIDGE PRACTICE (A81017)</c:v>
                </c:pt>
                <c:pt idx="1">
                  <c:v>ULVERSTON COMMUNITY HEALTH CENTRE (A82068)</c:v>
                </c:pt>
                <c:pt idx="2">
                  <c:v>WRAYSDALE HOUSE SURGERY (A82613)</c:v>
                </c:pt>
                <c:pt idx="3">
                  <c:v>KIRKOSWALD SURGERY (A82617)</c:v>
                </c:pt>
                <c:pt idx="4">
                  <c:v>COURT THORN SURGERY (A82631)</c:v>
                </c:pt>
                <c:pt idx="5">
                  <c:v>DUDDON VALLEY MEDICAL PRACTICE (A82651)</c:v>
                </c:pt>
                <c:pt idx="6">
                  <c:v>FELL TOWER MEDICAL CENTRE (A85001)</c:v>
                </c:pt>
                <c:pt idx="7">
                  <c:v>EASTGATE MEDICAL GROUP, HORNSEA (B81004)</c:v>
                </c:pt>
                <c:pt idx="8">
                  <c:v>THE CENTRAL SURGERY BARTON (B81005)</c:v>
                </c:pt>
                <c:pt idx="9">
                  <c:v>LEVEN &amp; BEEFORD MEDICAL PRACTICE (B81034)</c:v>
                </c:pt>
                <c:pt idx="10">
                  <c:v>THE AVENUES MEDICAL CENTRE (B81035)</c:v>
                </c:pt>
                <c:pt idx="11">
                  <c:v>THE PARK SURGERY (B81037)</c:v>
                </c:pt>
                <c:pt idx="12">
                  <c:v>THE KIRTON LINDSEY AND SCOTTER SURGERY (B81099)</c:v>
                </c:pt>
                <c:pt idx="13">
                  <c:v>CAMPUS HEALTH CENTRE (B81104)</c:v>
                </c:pt>
                <c:pt idx="14">
                  <c:v>BARNETBY MEDICAL CENTRE (B81628)</c:v>
                </c:pt>
                <c:pt idx="15">
                  <c:v>WEST TOWN SURGERY (B81647)</c:v>
                </c:pt>
                <c:pt idx="16">
                  <c:v>THE KILLINGHOLME SURGERY (B81648)</c:v>
                </c:pt>
                <c:pt idx="17">
                  <c:v>HEALING PARTNERSHIP (B81665)</c:v>
                </c:pt>
                <c:pt idx="18">
                  <c:v>DR P SURESH BABU (B81697)</c:v>
                </c:pt>
                <c:pt idx="19">
                  <c:v>MILLFIELD SURGERY (B82002)</c:v>
                </c:pt>
                <c:pt idx="20">
                  <c:v>NIDDERDALE GROUP PRACTICE (B82004)</c:v>
                </c:pt>
                <c:pt idx="21">
                  <c:v>RIPON SPA SURGERY (B82010)</c:v>
                </c:pt>
                <c:pt idx="22">
                  <c:v>STRAYSIDE HEALTH (B82016)</c:v>
                </c:pt>
                <c:pt idx="23">
                  <c:v>ESCRICK SURGERY (B82018)</c:v>
                </c:pt>
                <c:pt idx="24">
                  <c:v>DERWENT PRACTICE (B82025)</c:v>
                </c:pt>
                <c:pt idx="25">
                  <c:v>DOCTORS LANE SURGERY (B82029)</c:v>
                </c:pt>
                <c:pt idx="26">
                  <c:v>PARK STREET (B82036)</c:v>
                </c:pt>
                <c:pt idx="27">
                  <c:v>CENTRAL DALES PRACTICE (B82045)</c:v>
                </c:pt>
                <c:pt idx="28">
                  <c:v>THIRSK DOCTORS SURGERY (B82049)</c:v>
                </c:pt>
                <c:pt idx="29">
                  <c:v>SPRINGBANK SURGERY (B82057)</c:v>
                </c:pt>
                <c:pt idx="30">
                  <c:v>TOLLERTON SURGERY (B82064)</c:v>
                </c:pt>
                <c:pt idx="31">
                  <c:v>HELMSLEY SURGERY (B82068)</c:v>
                </c:pt>
                <c:pt idx="32">
                  <c:v>STILLINGTON SURGERY (B82079)</c:v>
                </c:pt>
                <c:pt idx="33">
                  <c:v>JORVIK GILLYGATE PRACTICE (B82098)</c:v>
                </c:pt>
                <c:pt idx="34">
                  <c:v>AMPLEFORTH SURGERY (B82609)</c:v>
                </c:pt>
                <c:pt idx="35">
                  <c:v>TERRINGTON SURGERY (B82619)</c:v>
                </c:pt>
                <c:pt idx="36">
                  <c:v>REETH MEDICAL CENTRE (B82622)</c:v>
                </c:pt>
                <c:pt idx="37">
                  <c:v>BRADFORD MOOR PRACTICE (B83032)</c:v>
                </c:pt>
                <c:pt idx="38">
                  <c:v>BRADFORD STUDENT HEALTH SERVICE (B83051)</c:v>
                </c:pt>
                <c:pt idx="39">
                  <c:v>THORNTON MEDICAL CENTRE (B86060)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EYAM SURGERY (C81039)</c:v>
                </c:pt>
                <c:pt idx="49">
                  <c:v>PARK LANE SURGERY (C81040)</c:v>
                </c:pt>
                <c:pt idx="50">
                  <c:v>WELBECK ROAD HEALTH CENTRE (C81041)</c:v>
                </c:pt>
                <c:pt idx="51">
                  <c:v>WEST HALLAM MEDICAL CTR (C81046)</c:v>
                </c:pt>
                <c:pt idx="52">
                  <c:v>APPLETREE MEDICAL PRACTICE (C81048)</c:v>
                </c:pt>
                <c:pt idx="53">
                  <c:v>THE VILLAGE SURGERY (C81050)</c:v>
                </c:pt>
                <c:pt idx="54">
                  <c:v>THE PARK MEDICAL PRACTICE (C81051)</c:v>
                </c:pt>
                <c:pt idx="55">
                  <c:v>ROYAL PRIMARY CARE BROOKLYN (C81052)</c:v>
                </c:pt>
                <c:pt idx="56">
                  <c:v>WOODVILLE SURGERY (C81060)</c:v>
                </c:pt>
                <c:pt idx="57">
                  <c:v>PARK FARM MEDICAL CENTRE (C81064)</c:v>
                </c:pt>
                <c:pt idx="58">
                  <c:v>OVERDALE MEDICAL PRACTICE (C81066)</c:v>
                </c:pt>
                <c:pt idx="59">
                  <c:v>RIVERSDALE SURGERY (C81069)</c:v>
                </c:pt>
                <c:pt idx="60">
                  <c:v>MACKLIN STREET SURGERY (C81073)</c:v>
                </c:pt>
                <c:pt idx="61">
                  <c:v>ELMWOOD MEDICAL CENTRE (C81074)( D 07-OCT-25 )</c:v>
                </c:pt>
                <c:pt idx="62">
                  <c:v>HENMORE HEALTH - BRAILSFORD SURGERY (C81075)</c:v>
                </c:pt>
                <c:pt idx="63">
                  <c:v>HARTINGTON SURGERY (C81082)</c:v>
                </c:pt>
                <c:pt idx="64">
                  <c:v>HENMORE HEALTH - ASHBOURNE SURGERY (C81086)</c:v>
                </c:pt>
                <c:pt idx="65">
                  <c:v>EVELYN MEDICAL CENTRE (C81092)</c:v>
                </c:pt>
                <c:pt idx="66">
                  <c:v>EMMETT CARR SURGERY (C81095)</c:v>
                </c:pt>
                <c:pt idx="67">
                  <c:v>DERBY FAMILY MEDICAL CENTRE (C81118)</c:v>
                </c:pt>
                <c:pt idx="68">
                  <c:v>PEARTREE MEDICAL CENTRE (C81616)</c:v>
                </c:pt>
                <c:pt idx="69">
                  <c:v>CASTLE STREET MEDICAL CENTRE (C81638)</c:v>
                </c:pt>
                <c:pt idx="70">
                  <c:v>CALOW AND BRIMINGTON PRACTICE (C81649)</c:v>
                </c:pt>
                <c:pt idx="71">
                  <c:v>BROOK MEDICAL CENTRE (C81653)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WESTCOTES GP SURGERY (ONE) (C82059)</c:v>
                </c:pt>
                <c:pt idx="83">
                  <c:v>BROOM LEYS SURGERY (C82072)</c:v>
                </c:pt>
                <c:pt idx="84">
                  <c:v>MERRIDALE MEDICAL CENTRE (RP TEW) (C82073)</c:v>
                </c:pt>
                <c:pt idx="85">
                  <c:v>CASTLE MEAD MEDICAL CENTRE (C82075)</c:v>
                </c:pt>
                <c:pt idx="86">
                  <c:v>THE UPPINGHAM SURGERY (C82077)</c:v>
                </c:pt>
                <c:pt idx="87">
                  <c:v>SHEFA MEDICAL PRACTICE (C82080)</c:v>
                </c:pt>
                <c:pt idx="88">
                  <c:v>THE CENTRE SURGERY (C82082)</c:v>
                </c:pt>
                <c:pt idx="89">
                  <c:v>HORIZON HEALTHCARE (C82088)</c:v>
                </c:pt>
                <c:pt idx="90">
                  <c:v>HUGGLESCOTE SURGERY (C82096)</c:v>
                </c:pt>
                <c:pt idx="91">
                  <c:v>HAZELMERE MEDICAL CENTRE (C82098)</c:v>
                </c:pt>
                <c:pt idx="92">
                  <c:v>MANOR HOUSE SURGERY (C82102)</c:v>
                </c:pt>
                <c:pt idx="93">
                  <c:v>NARBOROUGH ROAD SURGERY (C82119)</c:v>
                </c:pt>
                <c:pt idx="94">
                  <c:v>DR S SHAFI (C82620)</c:v>
                </c:pt>
                <c:pt idx="95">
                  <c:v>HIGHFIELDS MEDICAL CENTRE (C82642)</c:v>
                </c:pt>
                <c:pt idx="96">
                  <c:v>COMMUNITY HEALTH CENTRE (ZS OSAMA) (C82643)</c:v>
                </c:pt>
                <c:pt idx="97">
                  <c:v>BROADHURST ST MED PRACT (KS MORJARIA) (C82651)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MOULTON MEDICAL CENTRE (C83039)</c:v>
                </c:pt>
                <c:pt idx="116">
                  <c:v>MARSH MEDICAL PRACTICE (C83042)</c:v>
                </c:pt>
                <c:pt idx="117">
                  <c:v>CASKGATE STREET SURGERY (C83044)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BOURNE GALLETLY PRACTICE TEAM (C83054)</c:v>
                </c:pt>
                <c:pt idx="123">
                  <c:v>STICKNEY SURGERY (C83055)</c:v>
                </c:pt>
                <c:pt idx="124">
                  <c:v>WASHINGBOROUGH SURGERY (C83058)</c:v>
                </c:pt>
                <c:pt idx="125">
                  <c:v>CHURCH WALK SURGERY (C83062)</c:v>
                </c:pt>
                <c:pt idx="126">
                  <c:v>LITTLEBURY MEDICAL CENTRE (C83065)</c:v>
                </c:pt>
                <c:pt idx="127">
                  <c:v>LONG BENNINGTON MEDICAL CENTRE (C83067)</c:v>
                </c:pt>
                <c:pt idx="128">
                  <c:v>MINSTER MEDICAL PRACTICE (C83072)</c:v>
                </c:pt>
                <c:pt idx="129">
                  <c:v>BRANT ROAD &amp; SPRINGCLIFFE SURGERY (C83078)</c:v>
                </c:pt>
                <c:pt idx="130">
                  <c:v>THE NEW CONINGSBY SURGERY (C83083)</c:v>
                </c:pt>
                <c:pt idx="131">
                  <c:v>THE BASSINGHAM SURGERY (C83611)</c:v>
                </c:pt>
                <c:pt idx="132">
                  <c:v>CAISTOR HEALTH CENTRE (C83613)</c:v>
                </c:pt>
                <c:pt idx="133">
                  <c:v>SUTTERTON SURGERY (C83614)</c:v>
                </c:pt>
                <c:pt idx="134">
                  <c:v>WOODHALL SPA NEW SURGERY (C83635)</c:v>
                </c:pt>
                <c:pt idx="135">
                  <c:v>TRENT VALLEY SURGERY (C83641)</c:v>
                </c:pt>
                <c:pt idx="136">
                  <c:v>BINBROOK SURGERY (C83643)</c:v>
                </c:pt>
                <c:pt idx="137">
                  <c:v>MARKET CROSS SURGERY (C83649)</c:v>
                </c:pt>
                <c:pt idx="138">
                  <c:v>THE WRAGBY SURGERY (C83650)</c:v>
                </c:pt>
                <c:pt idx="139">
                  <c:v>VILLAGE HEALTH GROUP (C84005)</c:v>
                </c:pt>
                <c:pt idx="140">
                  <c:v>TRENTSIDE MEDICAL GROUP (C84010)</c:v>
                </c:pt>
                <c:pt idx="141">
                  <c:v>BELVOIR HEALTH GROUP (C84017)</c:v>
                </c:pt>
                <c:pt idx="142">
                  <c:v>EAST BRIDGFORD MED CENTRE (C84025)</c:v>
                </c:pt>
                <c:pt idx="143">
                  <c:v>STENHOUSE MEDICAL CENTRE (C84026)</c:v>
                </c:pt>
                <c:pt idx="144">
                  <c:v>WESTDALE LANE SURGERY (C84033)</c:v>
                </c:pt>
                <c:pt idx="145">
                  <c:v>SAXON CROSS SURGERY (C84042)</c:v>
                </c:pt>
                <c:pt idx="146">
                  <c:v>DEER PARK FAMILY MEDICAL PRACTICE (C84044)</c:v>
                </c:pt>
                <c:pt idx="147">
                  <c:v>CLIFTON MEDICAL PRACTICE (C84046)</c:v>
                </c:pt>
                <c:pt idx="148">
                  <c:v>THE CALVERTON PRACTICE (C84047)</c:v>
                </c:pt>
                <c:pt idx="149">
                  <c:v>DAYBROOK MEDICAL PRACTICE (C84066)</c:v>
                </c:pt>
                <c:pt idx="150">
                  <c:v>THE WELLSPRING SURGERY (C84072)</c:v>
                </c:pt>
                <c:pt idx="151">
                  <c:v>KIRKBY HEALTH CENTRE (C84076)</c:v>
                </c:pt>
                <c:pt idx="152">
                  <c:v>JOHN RYLE MEDICAL PRACTICE (C84081)</c:v>
                </c:pt>
                <c:pt idx="153">
                  <c:v>RADCLIFFE-ON-TRENT. HEALTH CENTRE (C84084)</c:v>
                </c:pt>
                <c:pt idx="154">
                  <c:v>RAINWORTH HEALTH CENTRE (C84087)</c:v>
                </c:pt>
                <c:pt idx="155">
                  <c:v>MUSTERS MEDICAL PRACTICE (C84090)</c:v>
                </c:pt>
                <c:pt idx="156">
                  <c:v>THE LINDEN MEDICAL GROUP (C84107)</c:v>
                </c:pt>
                <c:pt idx="157">
                  <c:v>BRAMCOTE SURGERY (C84112)</c:v>
                </c:pt>
                <c:pt idx="158">
                  <c:v>PLAINS VIEW SURGERY (C84115)</c:v>
                </c:pt>
                <c:pt idx="159">
                  <c:v>WOLLATON PARK MEDICAL CENTRE (C84122)</c:v>
                </c:pt>
                <c:pt idx="160">
                  <c:v>UNITY SURGERY (C84150)</c:v>
                </c:pt>
                <c:pt idx="161">
                  <c:v>CASTLE HEALTHCARE PRACTICE (C84605)</c:v>
                </c:pt>
                <c:pt idx="162">
                  <c:v>JUBILEE PARK MEDICAL PARTNERSHIP (C84613)</c:v>
                </c:pt>
                <c:pt idx="163">
                  <c:v>THE IVY MEDICAL GROUP (C84646)</c:v>
                </c:pt>
                <c:pt idx="164">
                  <c:v>HOUNSFIELD SURGERY (C84660)</c:v>
                </c:pt>
                <c:pt idx="165">
                  <c:v>NORTH LEVERTON SURGERY (C84692)</c:v>
                </c:pt>
                <c:pt idx="166">
                  <c:v>BAKERSFIELD MEDICAL CENTRE (C84693)</c:v>
                </c:pt>
                <c:pt idx="167">
                  <c:v>WEST OAK SURGERY (C84696)</c:v>
                </c:pt>
                <c:pt idx="168">
                  <c:v>NOTSPAR (C84720)</c:v>
                </c:pt>
                <c:pt idx="169">
                  <c:v>GOLDTHORPE MEDICAL CENTRE PMS PRACTICE (C85001)</c:v>
                </c:pt>
                <c:pt idx="170">
                  <c:v>BURLEIGH MEDICAL CENTRE (C85017)</c:v>
                </c:pt>
                <c:pt idx="171">
                  <c:v>KINGSWELL SURGERY  PMS PRACTICE (C85623)</c:v>
                </c:pt>
                <c:pt idx="172">
                  <c:v>WHITE HOUSE FARM MEDICAL CENTRE (C86021)</c:v>
                </c:pt>
                <c:pt idx="173">
                  <c:v>CONISBROUGH GROUP PRACTICE (C86024)</c:v>
                </c:pt>
                <c:pt idx="174">
                  <c:v>THORNE MOOR MEDICAL PRACTICE (C86614)</c:v>
                </c:pt>
                <c:pt idx="175">
                  <c:v>DENABY MEDICAL PRACTICE (C86616)</c:v>
                </c:pt>
                <c:pt idx="176">
                  <c:v>SWALLOWNEST HEALTH CENTRE (C87008)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SHEFFIELD MEDICAL CENTRE (C88622)</c:v>
                </c:pt>
                <c:pt idx="180">
                  <c:v>UNIVERSITY HEALTH SERVICE HEALTH CENTRE (C88627)</c:v>
                </c:pt>
                <c:pt idx="181">
                  <c:v>PARSON DROVE SURGERY (D81015)</c:v>
                </c:pt>
                <c:pt idx="182">
                  <c:v>ORCHARD SURGERY,MELBOURN (D81018)</c:v>
                </c:pt>
                <c:pt idx="183">
                  <c:v>COMBERTON SURGERY (D81035)</c:v>
                </c:pt>
                <c:pt idx="184">
                  <c:v>KIMBOLTON MEDICAL CENTRE (D81038)</c:v>
                </c:pt>
                <c:pt idx="185">
                  <c:v>BOURN SURGERY (D81041)</c:v>
                </c:pt>
                <c:pt idx="186">
                  <c:v>BOTTISHAM MEDICAL PRACTICE (D81055)</c:v>
                </c:pt>
                <c:pt idx="187">
                  <c:v>HARSTON SURGERY (D81058)</c:v>
                </c:pt>
                <c:pt idx="188">
                  <c:v>MOAT HOUSE SURGERY (D81060)</c:v>
                </c:pt>
                <c:pt idx="189">
                  <c:v>GEORGE CLARE SURGERY (D81061)</c:v>
                </c:pt>
                <c:pt idx="190">
                  <c:v>WILLINGHAM MEDICAL PRACTICE (D81084)</c:v>
                </c:pt>
                <c:pt idx="191">
                  <c:v>SWAVESEY SURGERY (D81607)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THE LIONWOOD MEDICAL PRACTICE (D82073)</c:v>
                </c:pt>
                <c:pt idx="229">
                  <c:v>LAWSON ROAD SURGERY (D82076)</c:v>
                </c:pt>
                <c:pt idx="230">
                  <c:v>HEATHGATE MEDICAL PRACTICE (D82078)</c:v>
                </c:pt>
                <c:pt idx="231">
                  <c:v>FELTWELL SURGERY (D82079)</c:v>
                </c:pt>
                <c:pt idx="232">
                  <c:v>BLOFIELD SURGERY (D82080)</c:v>
                </c:pt>
                <c:pt idx="233">
                  <c:v>HARLESTON MEDICAL PRACTICE (D82084)</c:v>
                </c:pt>
                <c:pt idx="234">
                  <c:v>HINGHAM SURGERY (D82085)</c:v>
                </c:pt>
                <c:pt idx="235">
                  <c:v>PROSPECT MEDICAL PRACTICE (D82087)</c:v>
                </c:pt>
                <c:pt idx="236">
                  <c:v>UEA MEDICAL CENTRE (D82088)</c:v>
                </c:pt>
                <c:pt idx="237">
                  <c:v>WOODCOCK RD SURGERY (D82096)</c:v>
                </c:pt>
                <c:pt idx="238">
                  <c:v>SHIPDHAM SURGERY (D82100)</c:v>
                </c:pt>
                <c:pt idx="239">
                  <c:v>ST CLEMENTS SURGERY (D82105)</c:v>
                </c:pt>
                <c:pt idx="240">
                  <c:v>FLEGGBURGH SURGERY (D82600)</c:v>
                </c:pt>
                <c:pt idx="241">
                  <c:v>BOUGHTON SURGERY (D82604)</c:v>
                </c:pt>
                <c:pt idx="242">
                  <c:v>PLOWRIGHT MEDICAL CENTRE (D82621)</c:v>
                </c:pt>
                <c:pt idx="243">
                  <c:v>ALDBOROUGH SURGERY (D82628)</c:v>
                </c:pt>
                <c:pt idx="244">
                  <c:v>WICKHAMBROOK SURGERY (D83003)</c:v>
                </c:pt>
                <c:pt idx="245">
                  <c:v>FELIXSTOWE ROAD MEDICAL PRACTICE (D83004)</c:v>
                </c:pt>
                <c:pt idx="246">
                  <c:v>IXWORTH SURGERY (D83007)</c:v>
                </c:pt>
                <c:pt idx="247">
                  <c:v>HOWARD HOUSE SURGERY (D83015)</c:v>
                </c:pt>
                <c:pt idx="248">
                  <c:v>MARKET CROSS SURGERY (D83018)</c:v>
                </c:pt>
                <c:pt idx="249">
                  <c:v>MENDLESHAM MEDICAL GROUP (D83019)</c:v>
                </c:pt>
                <c:pt idx="250">
                  <c:v>THE HOLBROOK AND SHOTLEY PRACTICE (D83020)</c:v>
                </c:pt>
                <c:pt idx="251">
                  <c:v>HIGH STREET SURGERY (D83023)</c:v>
                </c:pt>
                <c:pt idx="252">
                  <c:v>IVRY STREET MEDICAL PRACTICE (D83024)</c:v>
                </c:pt>
                <c:pt idx="253">
                  <c:v>FRAMLINGHAM SURGERY (D83026)</c:v>
                </c:pt>
                <c:pt idx="254">
                  <c:v>LEISTON SURGERY (D83028)</c:v>
                </c:pt>
                <c:pt idx="255">
                  <c:v>THE ROOKERY MEDICAL CENTRE (D83029)</c:v>
                </c:pt>
                <c:pt idx="256">
                  <c:v>BOTESDALE HEALTH CENTRE (D83033)</c:v>
                </c:pt>
                <c:pt idx="257">
                  <c:v>CUTLERS HILL SURGERY (D83035)</c:v>
                </c:pt>
                <c:pt idx="258">
                  <c:v>HADLEIGH HEALTH CENTRE (D83037)</c:v>
                </c:pt>
                <c:pt idx="259">
                  <c:v>DEBENHAM GROUP PRACTICE (D83041)</c:v>
                </c:pt>
                <c:pt idx="260">
                  <c:v>LAKENHEATH SURGERY (D83045)</c:v>
                </c:pt>
                <c:pt idx="261">
                  <c:v>TWO RIVERS MEDICAL CENTRE (D83046)</c:v>
                </c:pt>
                <c:pt idx="262">
                  <c:v>LITTLE ST JOHN STREET SURGERY (D83049)</c:v>
                </c:pt>
                <c:pt idx="263">
                  <c:v>THE DERBY ROAD PRACTICE (D83051)</c:v>
                </c:pt>
                <c:pt idx="264">
                  <c:v>SAXMUNDHAM HEALTH CENTRE (D83053)</c:v>
                </c:pt>
                <c:pt idx="265">
                  <c:v>THE PENINSULA PRACTICE (D83054)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OAKFIELD SURGERY (D83067)</c:v>
                </c:pt>
                <c:pt idx="270">
                  <c:v>FRESSINGFIELD MEDICAL CENTRE (D83069)</c:v>
                </c:pt>
                <c:pt idx="271">
                  <c:v>DR SOLWAY AND DR ROY PRACTICE (D83073)</c:v>
                </c:pt>
                <c:pt idx="272">
                  <c:v>ORCHARD MEDICAL PRACTICE (D83074)</c:v>
                </c:pt>
                <c:pt idx="273">
                  <c:v>MARTLESHAM SURGERY (D83080)</c:v>
                </c:pt>
                <c:pt idx="274">
                  <c:v>HAVEN HEALTH (D83081)</c:v>
                </c:pt>
                <c:pt idx="275">
                  <c:v>EMBRACE MEDICAL CENTRE (D83084)</c:v>
                </c:pt>
                <c:pt idx="276">
                  <c:v>SWAN SURGERY (D83610)</c:v>
                </c:pt>
                <c:pt idx="277">
                  <c:v>HARROLD MEDICAL PRACTICE (E81007)</c:v>
                </c:pt>
                <c:pt idx="278">
                  <c:v>LONDON ROAD HEALTH CENTRE (E81019)</c:v>
                </c:pt>
                <c:pt idx="279">
                  <c:v>QUEENS PARK HEALTH CENTRE (E81021)</c:v>
                </c:pt>
                <c:pt idx="280">
                  <c:v>SHARNBROOK SURGERY (E81024)</c:v>
                </c:pt>
                <c:pt idx="281">
                  <c:v>LARKSIDE PRACTICE (E81026)</c:v>
                </c:pt>
                <c:pt idx="282">
                  <c:v>GREAT BARFORD SURGERY (E81031)</c:v>
                </c:pt>
                <c:pt idx="283">
                  <c:v>MARSTON FOREST HEALTHCARE (E81043)</c:v>
                </c:pt>
                <c:pt idx="284">
                  <c:v>KINGSBURY COURT SURGERY (E81045)</c:v>
                </c:pt>
                <c:pt idx="285">
                  <c:v>PRIORY MEDICAL CENTRE (E81049)</c:v>
                </c:pt>
                <c:pt idx="286">
                  <c:v>KIRBY ROAD SURGERY (E81052)</c:v>
                </c:pt>
                <c:pt idx="287">
                  <c:v>LINDEN ROAD SURGERY (E81060)</c:v>
                </c:pt>
                <c:pt idx="288">
                  <c:v>DR CARRAGHER AND NEAL AND AKHTAR (E81061)</c:v>
                </c:pt>
                <c:pt idx="289">
                  <c:v>DR DV SHAH'S PRACTICE (E81076)</c:v>
                </c:pt>
                <c:pt idx="290">
                  <c:v>ASHBURNHAM ROAD SURGERY (E81615)</c:v>
                </c:pt>
                <c:pt idx="291">
                  <c:v>MALZEARD ROAD PRACTICE (E81631)</c:v>
                </c:pt>
                <c:pt idx="292">
                  <c:v>BARTON HILLS MEDICAL GROUP (E81632)</c:v>
                </c:pt>
                <c:pt idx="293">
                  <c:v>NEVILLE ROAD SURGERY (E81633)</c:v>
                </c:pt>
                <c:pt idx="294">
                  <c:v>EASTGATE SURGERY (E81635)</c:v>
                </c:pt>
                <c:pt idx="295">
                  <c:v>GRAND UNION HEALTH CENTRE (E87637)</c:v>
                </c:pt>
                <c:pt idx="296">
                  <c:v>WESTERN ROAD SURGERY (F81013)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NORTH AVENUE SURGERY (F81176)</c:v>
                </c:pt>
                <c:pt idx="308">
                  <c:v>NEERA MEDICAL CENTRE (F81177)</c:v>
                </c:pt>
                <c:pt idx="309">
                  <c:v>WESTCLIFF MEDICAL CENTRE (F81207)</c:v>
                </c:pt>
                <c:pt idx="310">
                  <c:v>QUEENS PARK SURGERY (F81222)</c:v>
                </c:pt>
                <c:pt idx="311">
                  <c:v>DR MALIK - KENT ELMS HC (F81223)</c:v>
                </c:pt>
                <c:pt idx="312">
                  <c:v>ARYAN MEDICAL CENTRE (F81640)</c:v>
                </c:pt>
                <c:pt idx="313">
                  <c:v>ASHINGDON MEDICAL CENTRE (F81690)</c:v>
                </c:pt>
                <c:pt idx="314">
                  <c:v>DR DEVARAJA VC PRACTICE (F81697)</c:v>
                </c:pt>
                <c:pt idx="315">
                  <c:v>CANVEY VILLAGE SURGERY (F81700)</c:v>
                </c:pt>
                <c:pt idx="316">
                  <c:v>DOWNHALL PARK SURGERY (F81704)</c:v>
                </c:pt>
                <c:pt idx="317">
                  <c:v>BENFLEET SURGERY (F81713)</c:v>
                </c:pt>
                <c:pt idx="318">
                  <c:v>THE HIGHWOOD SURGERY (F81737)</c:v>
                </c:pt>
                <c:pt idx="319">
                  <c:v>THE TRINITY MEDICAL PRACTICE (F81751)</c:v>
                </c:pt>
                <c:pt idx="320">
                  <c:v>COMMUNITY DERMATOLOGY CLINIC (F84750)</c:v>
                </c:pt>
                <c:pt idx="321">
                  <c:v>THE MICROFACULTY (F86638)</c:v>
                </c:pt>
                <c:pt idx="322">
                  <c:v>RYE MEDICAL CENTRE (G81051)</c:v>
                </c:pt>
                <c:pt idx="323">
                  <c:v>FAIRFIELD SURGERY (G81052)</c:v>
                </c:pt>
                <c:pt idx="324">
                  <c:v>SEDLESCOMBE &amp; WESTFIELD SURGERIES (G81057)</c:v>
                </c:pt>
                <c:pt idx="325">
                  <c:v>FERRY ROAD HEALTH CENTRE (G81085)</c:v>
                </c:pt>
                <c:pt idx="326">
                  <c:v>NORTHIAM SURGERY (G81087)</c:v>
                </c:pt>
                <c:pt idx="327">
                  <c:v>GROOMBRIDGE AND HARTFIELD MEDICAL GROUP (G81614)</c:v>
                </c:pt>
                <c:pt idx="328">
                  <c:v>WOODCHURCH SURGERY (G82053)</c:v>
                </c:pt>
                <c:pt idx="329">
                  <c:v>CHARING SURGERY (G82094)</c:v>
                </c:pt>
                <c:pt idx="330">
                  <c:v>IVY COURT SURGERY (G82114)</c:v>
                </c:pt>
                <c:pt idx="331">
                  <c:v>HAMSTREET SURGERY (G82186)</c:v>
                </c:pt>
                <c:pt idx="332">
                  <c:v>SELLINDGE SURGERY (G82658)</c:v>
                </c:pt>
                <c:pt idx="333">
                  <c:v>ORCHARD END (G82733)</c:v>
                </c:pt>
                <c:pt idx="334">
                  <c:v>OLD SCHOOL SURGERY (G82790)</c:v>
                </c:pt>
                <c:pt idx="335">
                  <c:v>BROCKWOOD MEDICAL PRACTICE (H81068)</c:v>
                </c:pt>
                <c:pt idx="336">
                  <c:v>LEITH HILL PRACTICE (H81113)</c:v>
                </c:pt>
                <c:pt idx="337">
                  <c:v>COWFOLD SURGERY (H82004)</c:v>
                </c:pt>
                <c:pt idx="338">
                  <c:v>WESTCOURT MEDICAL CENTRE (H82007)</c:v>
                </c:pt>
                <c:pt idx="339">
                  <c:v>COPPICE SURGERY (H82014)</c:v>
                </c:pt>
                <c:pt idx="340">
                  <c:v>RUDGWICK MEDICAL CENTRE (H82027)</c:v>
                </c:pt>
                <c:pt idx="341">
                  <c:v>THE COURTYARD SURGERY HORSHAM (H82028)</c:v>
                </c:pt>
                <c:pt idx="342">
                  <c:v>PULBOROUGH MEDICAL GROUP (H82030)</c:v>
                </c:pt>
                <c:pt idx="343">
                  <c:v>DOLPHINS PRACTICE (H82044)</c:v>
                </c:pt>
                <c:pt idx="344">
                  <c:v>AVISFORD MEDICAL GROUP (H82048)</c:v>
                </c:pt>
                <c:pt idx="345">
                  <c:v>GLEBE SURGERY (H82070)</c:v>
                </c:pt>
                <c:pt idx="346">
                  <c:v>BROW MEDICAL CENTRE (H82084)</c:v>
                </c:pt>
                <c:pt idx="347">
                  <c:v>VILLAGE SURGERY (H82092)</c:v>
                </c:pt>
                <c:pt idx="348">
                  <c:v>OUSE VALLEY PRACTICE (H82615)</c:v>
                </c:pt>
                <c:pt idx="349">
                  <c:v>PARKSIDE GROUP PRACTICE (H83015)</c:v>
                </c:pt>
                <c:pt idx="350">
                  <c:v>NIGHTINGALE PRACTICE (H85691)</c:v>
                </c:pt>
                <c:pt idx="351">
                  <c:v>SWANAGE MEDICAL PRACTICE (J81010)</c:v>
                </c:pt>
                <c:pt idx="352">
                  <c:v>YETMINSTER HEALTH CENTRE (J81017)</c:v>
                </c:pt>
                <c:pt idx="353">
                  <c:v>BEAUFORT ROAD SURGERY (J81018)</c:v>
                </c:pt>
                <c:pt idx="354">
                  <c:v>SHELLEY MANOR HOLDENHURST MEDICAL CENTRE (J81021)</c:v>
                </c:pt>
                <c:pt idx="355">
                  <c:v>THE WELLBRIDGE PRACTICE (J81025)</c:v>
                </c:pt>
                <c:pt idx="356">
                  <c:v>MILTON ABBAS SURGERY (J81035)</c:v>
                </c:pt>
                <c:pt idx="357">
                  <c:v>KINSON ROAD MEDICAL CENTRE (J81045)</c:v>
                </c:pt>
                <c:pt idx="358">
                  <c:v>LITTLEDOWN SURGERY (J81067)</c:v>
                </c:pt>
                <c:pt idx="359">
                  <c:v>CORFE CASTLE SURGERY (J81612)</c:v>
                </c:pt>
                <c:pt idx="360">
                  <c:v>PUDDLETOWN SURGERY (J81616)</c:v>
                </c:pt>
                <c:pt idx="361">
                  <c:v>STOCKBRIDGE SURGERY (J82016)</c:v>
                </c:pt>
                <c:pt idx="362">
                  <c:v>WEST MEON SURGERY (J82036)</c:v>
                </c:pt>
                <c:pt idx="363">
                  <c:v>RINGWOOD MEDICAL CENTRE (J82039)</c:v>
                </c:pt>
                <c:pt idx="364">
                  <c:v>CLIFT SURGERY (J82079)</c:v>
                </c:pt>
                <c:pt idx="365">
                  <c:v>GRATTON SURGERY (J82106)</c:v>
                </c:pt>
                <c:pt idx="366">
                  <c:v>TWIN OAKS MEDICAL CENTRE (J82151)</c:v>
                </c:pt>
                <c:pt idx="367">
                  <c:v>BOYATT WOOD SURGERY (J82169)</c:v>
                </c:pt>
                <c:pt idx="368">
                  <c:v>HOMELESS HEALTHCARE TEAM (J82217)</c:v>
                </c:pt>
                <c:pt idx="369">
                  <c:v>WHITEPARISH SURGERY (J83004)</c:v>
                </c:pt>
                <c:pt idx="370">
                  <c:v>THE ORCHARD PARTNERSHIP (J83019)</c:v>
                </c:pt>
                <c:pt idx="371">
                  <c:v>AVON VALLEY PRACTICE (J83023)</c:v>
                </c:pt>
                <c:pt idx="372">
                  <c:v>KENNET AND AVON MEDICAL PARTNERSHIP (J83037)</c:v>
                </c:pt>
                <c:pt idx="373">
                  <c:v>DOWNTON SURGERY (J83043)</c:v>
                </c:pt>
                <c:pt idx="374">
                  <c:v>RAMSBURY SURGERY (J83045)</c:v>
                </c:pt>
                <c:pt idx="375">
                  <c:v>ST MELOR HOUSE SURGERY (J83048)</c:v>
                </c:pt>
                <c:pt idx="376">
                  <c:v>BURBAGE SURGERY (J83601)</c:v>
                </c:pt>
                <c:pt idx="377">
                  <c:v>CRICKLADE SURGERY (J83609)</c:v>
                </c:pt>
                <c:pt idx="378">
                  <c:v>OLD SCHOOL HOUSE SURGERY (J83615)</c:v>
                </c:pt>
                <c:pt idx="379">
                  <c:v>THE TOLSEY SURGERY (J83618)</c:v>
                </c:pt>
                <c:pt idx="380">
                  <c:v>SILTON SURGERY (J83629)</c:v>
                </c:pt>
                <c:pt idx="381">
                  <c:v>HINDON SURGERY (J83630)</c:v>
                </c:pt>
                <c:pt idx="382">
                  <c:v>MORTIMER SURGERY (K81027)</c:v>
                </c:pt>
                <c:pt idx="383">
                  <c:v>THE DOWNLAND PRACTICE (K81050)</c:v>
                </c:pt>
                <c:pt idx="384">
                  <c:v>HUNGERFORD SURGERY (K81057)</c:v>
                </c:pt>
                <c:pt idx="385">
                  <c:v>CHAPEL ROW SURGERY (K81103)</c:v>
                </c:pt>
                <c:pt idx="386">
                  <c:v>COBBS GARDEN SURGERY (K82057)</c:v>
                </c:pt>
                <c:pt idx="387">
                  <c:v>THE STONEDEAN PRACTICE (K82617)</c:v>
                </c:pt>
                <c:pt idx="388">
                  <c:v>WESTCROFT HEALTH CENTRE (K82633)</c:v>
                </c:pt>
                <c:pt idx="389">
                  <c:v>LAKESIDE HEALTHCARE (K83002)</c:v>
                </c:pt>
                <c:pt idx="390">
                  <c:v>ELEANOR CROSS HEALTHCARE (K83010)</c:v>
                </c:pt>
                <c:pt idx="391">
                  <c:v>ESKDAILL MEDICAL (K83013)</c:v>
                </c:pt>
                <c:pt idx="392">
                  <c:v>DANETRE MEDICAL PRACTICE (K83015)</c:v>
                </c:pt>
                <c:pt idx="393">
                  <c:v>SPRINGFIELD SURGERY (K83018)</c:v>
                </c:pt>
                <c:pt idx="394">
                  <c:v>THE LONG BUCKBY PRACTICE (K83019)</c:v>
                </c:pt>
                <c:pt idx="395">
                  <c:v>OUNDLE (K83023)</c:v>
                </c:pt>
                <c:pt idx="396">
                  <c:v>RUSHDEN MEDICAL CENTRE (K83024)</c:v>
                </c:pt>
                <c:pt idx="397">
                  <c:v>THE MOUNTS MEDICAL CENTRE (K83025)</c:v>
                </c:pt>
                <c:pt idx="398">
                  <c:v>LANGHAM PLACE SURGERY (K83027)</c:v>
                </c:pt>
                <c:pt idx="399">
                  <c:v>THE COTTONS MEDICAL CENTRE (K83030)</c:v>
                </c:pt>
                <c:pt idx="400">
                  <c:v>ABBEY HOUSE MEDICAL PRACTICE (K83032)</c:v>
                </c:pt>
                <c:pt idx="401">
                  <c:v>KINGSTHORPE MEDICAL CTR. (K83035)</c:v>
                </c:pt>
                <c:pt idx="402">
                  <c:v>LINDEN MEDICAL GROUP (K83036)</c:v>
                </c:pt>
                <c:pt idx="403">
                  <c:v>DR SPENCER &amp; PARTNERS (K83037)</c:v>
                </c:pt>
                <c:pt idx="404">
                  <c:v>ST LUKES PRIMARY CARE CENTRE (K83041)</c:v>
                </c:pt>
                <c:pt idx="405">
                  <c:v>PARK AVE MED CNT &amp; KINGS HEATH PRACTICE (K83042)</c:v>
                </c:pt>
                <c:pt idx="406">
                  <c:v>WEAVERS MEDICAL (K83051)</c:v>
                </c:pt>
                <c:pt idx="407">
                  <c:v>THE PARKS MEDICAL PRACTICE (K83052)</c:v>
                </c:pt>
                <c:pt idx="408">
                  <c:v>CRICK MEDICAL PRACTICE (K83053)</c:v>
                </c:pt>
                <c:pt idx="409">
                  <c:v>WOOTTON MEDICAL CENTRE (K83055)</c:v>
                </c:pt>
                <c:pt idx="410">
                  <c:v>GREENS NORTON &amp; WEEDON MEDICAL PRACTICE (K83066)</c:v>
                </c:pt>
                <c:pt idx="411">
                  <c:v>DENTON VILLAGE SURGERY (K83068)</c:v>
                </c:pt>
                <c:pt idx="412">
                  <c:v>BUGBROOKE MEDICAL PRACTICE (K83070)</c:v>
                </c:pt>
                <c:pt idx="413">
                  <c:v>HIGHAM FERRERS SURGERY (K83080)</c:v>
                </c:pt>
                <c:pt idx="414">
                  <c:v>SUMMERLEE MEDICAL CENTRE (K83081)</c:v>
                </c:pt>
                <c:pt idx="415">
                  <c:v>EARLS BARTON MEDICAL CENTRE (K83601)</c:v>
                </c:pt>
                <c:pt idx="416">
                  <c:v>DANES CAMP MEDICAL CENTRE (K83610)</c:v>
                </c:pt>
                <c:pt idx="417">
                  <c:v>ASPIRO HEALTHCARE STUDFALL MED CENTRE (K83614)( D 19-NOV-25 )</c:v>
                </c:pt>
                <c:pt idx="418">
                  <c:v>THE MEADOWS SURGERY (K83616)</c:v>
                </c:pt>
                <c:pt idx="419">
                  <c:v>DR ABBAS (K83618)</c:v>
                </c:pt>
                <c:pt idx="420">
                  <c:v>THE BROOK HEALTH CENTRE (K83620)</c:v>
                </c:pt>
                <c:pt idx="421">
                  <c:v>MAPLE ACCESS PARTNERSHIP LLP (K83621)</c:v>
                </c:pt>
                <c:pt idx="422">
                  <c:v>ISLIP SURGERY (K84003)</c:v>
                </c:pt>
                <c:pt idx="423">
                  <c:v>ELM TREE SURGERY (K84012)</c:v>
                </c:pt>
                <c:pt idx="424">
                  <c:v>MORLAND HOUSE SURGERY (K84014)</c:v>
                </c:pt>
                <c:pt idx="425">
                  <c:v>WINDRUSH MEDICAL PRACTICE (K84017)</c:v>
                </c:pt>
                <c:pt idx="426">
                  <c:v>CROPREDY SURGERY (K84056)</c:v>
                </c:pt>
                <c:pt idx="427">
                  <c:v>SIBFORD SURGERY (K84065)</c:v>
                </c:pt>
                <c:pt idx="428">
                  <c:v>HOPE HOUSE SURGERY (L81010)</c:v>
                </c:pt>
                <c:pt idx="429">
                  <c:v>SOMER VALLEY MEDICAL GROUP (L81025)</c:v>
                </c:pt>
                <c:pt idx="430">
                  <c:v>THREE SHIRES MEDICAL PRACTICE (L81029)</c:v>
                </c:pt>
                <c:pt idx="431">
                  <c:v>HARPTREE SURGERY (L81030)</c:v>
                </c:pt>
                <c:pt idx="432">
                  <c:v>ELM HAYES SURGERY (L81059)</c:v>
                </c:pt>
                <c:pt idx="433">
                  <c:v>CHEW MEDICAL PRACTICE (L81072)</c:v>
                </c:pt>
                <c:pt idx="434">
                  <c:v>ST. MARY'S SURGERY (L81122)</c:v>
                </c:pt>
                <c:pt idx="435">
                  <c:v>WESTFIELD SURGERY (L81132)</c:v>
                </c:pt>
                <c:pt idx="436">
                  <c:v>STUDENT HEALTH SERVICE (L81133)</c:v>
                </c:pt>
                <c:pt idx="437">
                  <c:v>CHACEWATER HEALTH CENTRE (L82015)</c:v>
                </c:pt>
                <c:pt idx="438">
                  <c:v>LAUNCESTON MEDICAL CENTRE (L82030)</c:v>
                </c:pt>
                <c:pt idx="439">
                  <c:v>QUAY LANE SURGERY (L82043)</c:v>
                </c:pt>
                <c:pt idx="440">
                  <c:v>FALMOUTH HEALTH CENTRE (L82049)</c:v>
                </c:pt>
                <c:pt idx="441">
                  <c:v>ROSEDEAN SURGERY (L82050)</c:v>
                </c:pt>
                <c:pt idx="442">
                  <c:v>TRESCOBEAS SURGERY (L82052)</c:v>
                </c:pt>
                <c:pt idx="443">
                  <c:v>THE MULLION &amp; CONSTANTINE GROUP PRACTICE (L82056)</c:v>
                </c:pt>
                <c:pt idx="444">
                  <c:v>ST KEVERNE HEALTH CENTRE (L82057)</c:v>
                </c:pt>
                <c:pt idx="445">
                  <c:v>BOTTREAUX SURGERY (L82058)</c:v>
                </c:pt>
                <c:pt idx="446">
                  <c:v>COBER VALLEY HEALTH (L82059)</c:v>
                </c:pt>
                <c:pt idx="447">
                  <c:v>CARNON DOWNS SURGERY (L82061)</c:v>
                </c:pt>
                <c:pt idx="448">
                  <c:v>BRADWORTHY SURGERY (L83012)</c:v>
                </c:pt>
                <c:pt idx="449">
                  <c:v>AMICUS HEALTH - MID DEVON SITES (L83023)</c:v>
                </c:pt>
                <c:pt idx="450">
                  <c:v>BLACKDOWN PRACTICE (L83044)</c:v>
                </c:pt>
                <c:pt idx="451">
                  <c:v>MODBURY HEALTH CENTRE (L83086)</c:v>
                </c:pt>
                <c:pt idx="452">
                  <c:v>REDFERN HEALTH CENTRE (L83088)</c:v>
                </c:pt>
                <c:pt idx="453">
                  <c:v>COLLEGE SURGERY PARTNERSHIP (L83092)</c:v>
                </c:pt>
                <c:pt idx="454">
                  <c:v>CHERITON BISHOP SURGERY (L83098)</c:v>
                </c:pt>
                <c:pt idx="455">
                  <c:v>HARTLAND SURGERY (L83129)</c:v>
                </c:pt>
                <c:pt idx="456">
                  <c:v>WYNDHAM HOUSE SURGERY (L83134)</c:v>
                </c:pt>
                <c:pt idx="457">
                  <c:v>CHILLINGTON HEALTH CENTRE (L83148)</c:v>
                </c:pt>
                <c:pt idx="458">
                  <c:v>SAMPFORD PEVERELL SURGERY (L83616)</c:v>
                </c:pt>
                <c:pt idx="459">
                  <c:v>WEMBURY SURGERY (L83639)</c:v>
                </c:pt>
                <c:pt idx="460">
                  <c:v>BLACK TORRINGTON SURGERY (L83663)</c:v>
                </c:pt>
                <c:pt idx="461">
                  <c:v>STAUNTON &amp; CORSE SURGERY (L84006)</c:v>
                </c:pt>
                <c:pt idx="462">
                  <c:v>HIGHBRIDGE MEDICAL CENTRE (L85010)( D 11-NOV-25 )</c:v>
                </c:pt>
                <c:pt idx="463">
                  <c:v>QUANTOCK MEDICAL CENTRE (L85013)</c:v>
                </c:pt>
                <c:pt idx="464">
                  <c:v>CANNINGTON HEALTH CENTRE (L85018)</c:v>
                </c:pt>
                <c:pt idx="465">
                  <c:v>WELLS CITY PRACTICE (L85034)</c:v>
                </c:pt>
                <c:pt idx="466">
                  <c:v>NORTH CURRY (L85037)</c:v>
                </c:pt>
                <c:pt idx="467">
                  <c:v>PARK MEDICAL PRACTICE (L85043)</c:v>
                </c:pt>
                <c:pt idx="468">
                  <c:v>BRENT AREA MEDICAL CENTRE (L85601)</c:v>
                </c:pt>
                <c:pt idx="469">
                  <c:v>WEOBLEY &amp; STAUNTON ON WYE SURGERIES (M81018)</c:v>
                </c:pt>
                <c:pt idx="470">
                  <c:v>GREAT WITLEY SURGERY (M81033)</c:v>
                </c:pt>
                <c:pt idx="471">
                  <c:v>CHADDESLEY SURGERY (M81090)</c:v>
                </c:pt>
                <c:pt idx="472">
                  <c:v>CRADLEY SURGERY (M81600)</c:v>
                </c:pt>
                <c:pt idx="473">
                  <c:v>THE GLEBELAND SURGERY (M81605)</c:v>
                </c:pt>
                <c:pt idx="474">
                  <c:v>CHARLTON MEDICAL PRACTICE (M82007)</c:v>
                </c:pt>
                <c:pt idx="475">
                  <c:v>SHAWBURY MEDICAL PRACTICE (M82011)</c:v>
                </c:pt>
                <c:pt idx="476">
                  <c:v>WESTBURY MEDICAL CENTRE (M82013)</c:v>
                </c:pt>
                <c:pt idx="477">
                  <c:v>CLIVE MEDICAL PRACTICE (M82017)</c:v>
                </c:pt>
                <c:pt idx="478">
                  <c:v>MUCH WENLOCK &amp; CRESSAGE MEDICAL PRACTICE (M82019)</c:v>
                </c:pt>
                <c:pt idx="479">
                  <c:v>KNOCKIN MEDICAL CENTRE (M82020)</c:v>
                </c:pt>
                <c:pt idx="480">
                  <c:v>PRESCOTT SURGERY (M82023)</c:v>
                </c:pt>
                <c:pt idx="481">
                  <c:v>BROWN CLEE MEDICAL CENTRE (M82024)</c:v>
                </c:pt>
                <c:pt idx="482">
                  <c:v>CRAVEN ARMS SURGERY (M82046)</c:v>
                </c:pt>
                <c:pt idx="483">
                  <c:v>HODNET MEDICAL PRACTICE (M82058)</c:v>
                </c:pt>
                <c:pt idx="484">
                  <c:v>ALVELEY MEDICAL PRACTICE (M82601)</c:v>
                </c:pt>
                <c:pt idx="485">
                  <c:v>THE MEADOWS MEDICAL PRACTICE (M82620)</c:v>
                </c:pt>
                <c:pt idx="486">
                  <c:v>TRENT VALE MEDICAL PRACTICE (M83014)</c:v>
                </c:pt>
                <c:pt idx="487">
                  <c:v>HAZELDENE HOUSE SURGERY (M83022)</c:v>
                </c:pt>
                <c:pt idx="488">
                  <c:v>MILLER STREET SURGERY (M83025)</c:v>
                </c:pt>
                <c:pt idx="489">
                  <c:v>ABBOTS BROMLEY SURGERY (M83059)</c:v>
                </c:pt>
                <c:pt idx="490">
                  <c:v>LYME VALLEY MEDICAL CENTRE (M83067)</c:v>
                </c:pt>
                <c:pt idx="491">
                  <c:v>POTTERIES MEDICAL CENTRE (M83102)</c:v>
                </c:pt>
                <c:pt idx="492">
                  <c:v>ALLEN STREET CLINIC (M83103)</c:v>
                </c:pt>
                <c:pt idx="493">
                  <c:v>TEAN SURGERY (M83121)</c:v>
                </c:pt>
                <c:pt idx="494">
                  <c:v>WATERHOUSES MEDICAL PRACT (M83122)</c:v>
                </c:pt>
                <c:pt idx="495">
                  <c:v>CLAVERLEY (M83125)</c:v>
                </c:pt>
                <c:pt idx="496">
                  <c:v>DR I RASIB &amp; PARTNERS (M83616)</c:v>
                </c:pt>
                <c:pt idx="497">
                  <c:v>HONEYWALL MEDICAL PRACTICE (M83619)</c:v>
                </c:pt>
                <c:pt idx="498">
                  <c:v>APSLEY SURGERY (M83627)</c:v>
                </c:pt>
                <c:pt idx="499">
                  <c:v>ALTON SURGERY (M83640)</c:v>
                </c:pt>
                <c:pt idx="500">
                  <c:v>MILL VIEW SURGERY (M83641)</c:v>
                </c:pt>
                <c:pt idx="501">
                  <c:v>MILEHOUSE MEDICAL PRACTICE (M83697)</c:v>
                </c:pt>
                <c:pt idx="502">
                  <c:v>MEIR MEDICAL PRACTICE (M83713)</c:v>
                </c:pt>
                <c:pt idx="503">
                  <c:v>LOOMER MEDICAL PARTNERSHIP (M83723)</c:v>
                </c:pt>
                <c:pt idx="504">
                  <c:v>PEAR TREE SURGERY (M84006)</c:v>
                </c:pt>
                <c:pt idx="505">
                  <c:v>FENNY COMPTON SURGERY (M84009)</c:v>
                </c:pt>
                <c:pt idx="506">
                  <c:v>WOLSTON SURGERY (M84016)</c:v>
                </c:pt>
                <c:pt idx="507">
                  <c:v>HENLEY-IN-ARDEN MED CTR (M84024)</c:v>
                </c:pt>
                <c:pt idx="508">
                  <c:v>REVEL SURGERY (M84031)</c:v>
                </c:pt>
                <c:pt idx="509">
                  <c:v>HARBURY SURGERY (M84044)</c:v>
                </c:pt>
                <c:pt idx="510">
                  <c:v>DUNCHURCH SURGERY (M84046)</c:v>
                </c:pt>
                <c:pt idx="511">
                  <c:v>VALE OF RED HORSE (M84062)</c:v>
                </c:pt>
                <c:pt idx="512">
                  <c:v>MEON MEDICAL CENTRE (M84066)</c:v>
                </c:pt>
                <c:pt idx="513">
                  <c:v>BROOKSIDE SURGERY (M84616)</c:v>
                </c:pt>
                <c:pt idx="514">
                  <c:v>LAPWORTH SURGERY (M84620)</c:v>
                </c:pt>
                <c:pt idx="515">
                  <c:v>ST WULFSTAN SURGERY (M84629)</c:v>
                </c:pt>
                <c:pt idx="516">
                  <c:v>THE SWAN MEDICAL CENTRE (M85011)</c:v>
                </c:pt>
                <c:pt idx="517">
                  <c:v>CHURCH LANE - KHAN (M85013)</c:v>
                </c:pt>
                <c:pt idx="518">
                  <c:v>HILLCREST SURGERY (M85016)</c:v>
                </c:pt>
                <c:pt idx="519">
                  <c:v>MOSELEY MEDICAL CENTRE (M85021)</c:v>
                </c:pt>
                <c:pt idx="520">
                  <c:v>LEACH HEATH MEDICAL CENTRE (M85027)</c:v>
                </c:pt>
                <c:pt idx="521">
                  <c:v>LORDSWOOD HOUSE GROUP MEDICAL PRACTICE (M85028)</c:v>
                </c:pt>
                <c:pt idx="522">
                  <c:v>OMNIA PRACTICE (M85034)</c:v>
                </c:pt>
                <c:pt idx="523">
                  <c:v>WOODGATE VALLEY HEALTH CENTRE (M85035)</c:v>
                </c:pt>
                <c:pt idx="524">
                  <c:v>SUTTON COLDFIELD GROUP PRACTICE (M85046)</c:v>
                </c:pt>
                <c:pt idx="525">
                  <c:v>CHURCH ROAD SURGERY (M85048)</c:v>
                </c:pt>
                <c:pt idx="526">
                  <c:v>MIDLANDS MEDICAL PARTNERSHIP (M85063)</c:v>
                </c:pt>
                <c:pt idx="527">
                  <c:v>BARTLEY GREEN MEDICAL PRACTICE (M85117)</c:v>
                </c:pt>
                <c:pt idx="528">
                  <c:v>SCHOOLACRE ROAD SURGERY (M85141)</c:v>
                </c:pt>
                <c:pt idx="529">
                  <c:v>ALUM ROCK MEDICAL CENTRE (M85149)</c:v>
                </c:pt>
                <c:pt idx="530">
                  <c:v>UNIVERSITY MEDICAL PRACTICE (M85167)</c:v>
                </c:pt>
                <c:pt idx="531">
                  <c:v>GATE MEDICAL CENTRE (M85170)</c:v>
                </c:pt>
                <c:pt idx="532">
                  <c:v>ROWLANDS ROAD SURGERY (M85171)</c:v>
                </c:pt>
                <c:pt idx="533">
                  <c:v>RIDGACRE HOUSE SURGERY (M85172)</c:v>
                </c:pt>
                <c:pt idx="534">
                  <c:v>TUDOR PRACTICE STOCKLAND GREEN (M85669)</c:v>
                </c:pt>
                <c:pt idx="535">
                  <c:v>GREENFIELD MEDICAL CENTRE (M85670)</c:v>
                </c:pt>
                <c:pt idx="536">
                  <c:v>CITY ROAD MEDICAL CENTRE (M85684)</c:v>
                </c:pt>
                <c:pt idx="537">
                  <c:v>DR KULSHRESTHA FAMILY PRACTICE (M85686)</c:v>
                </c:pt>
                <c:pt idx="538">
                  <c:v>DRUID GROUP - EMC SURGERY (M85706)</c:v>
                </c:pt>
                <c:pt idx="539">
                  <c:v>DOWNSFIELD MEDICAL CENTRE (M85717)</c:v>
                </c:pt>
                <c:pt idx="540">
                  <c:v>AUBREY ROAD MEDICAL CENTRE (M85749)</c:v>
                </c:pt>
                <c:pt idx="541">
                  <c:v>NECHELLS PRACTICE (M85759)</c:v>
                </c:pt>
                <c:pt idx="542">
                  <c:v>AYLESBURY SURGERY (M85779)</c:v>
                </c:pt>
                <c:pt idx="543">
                  <c:v>WOODWAY MEDICAL CENTRE (M86638)</c:v>
                </c:pt>
                <c:pt idx="544">
                  <c:v>BATH STREET MEDICAL CENTRE (M87621)( D 01-NOV-25 )</c:v>
                </c:pt>
                <c:pt idx="545">
                  <c:v>WARLEY MEDICAL CENTRE (M88003)</c:v>
                </c:pt>
                <c:pt idx="546">
                  <c:v>NORVIC FAMILY PRACTICE (M88009)</c:v>
                </c:pt>
                <c:pt idx="547">
                  <c:v>OLDBURY HEALTH CENTRE (M88018)</c:v>
                </c:pt>
                <c:pt idx="548">
                  <c:v>BEARWOOD ROAD SURGERY (M88019)</c:v>
                </c:pt>
                <c:pt idx="549">
                  <c:v>NEW STREET SURGERY (M88035)</c:v>
                </c:pt>
                <c:pt idx="550">
                  <c:v>HAWTHORNS MEDICAL CENTRE (M88041)</c:v>
                </c:pt>
                <c:pt idx="551">
                  <c:v>THE VICTORIA SURGERY (M88600)</c:v>
                </c:pt>
                <c:pt idx="552">
                  <c:v>SAREPHED MEDICAL CENTRE (M88610)</c:v>
                </c:pt>
                <c:pt idx="553">
                  <c:v>GLEBEFIELDS SURGERY (M88612)</c:v>
                </c:pt>
                <c:pt idx="554">
                  <c:v>WALFORD STREET, TIVIDALE (M88618)</c:v>
                </c:pt>
                <c:pt idx="555">
                  <c:v>DR SINGH M (M88628)</c:v>
                </c:pt>
                <c:pt idx="556">
                  <c:v>DOG KENNEL LANE SURGERY (M88635)</c:v>
                </c:pt>
                <c:pt idx="557">
                  <c:v>PARKFIELD MEDICAL CENTRE (M89001)</c:v>
                </c:pt>
                <c:pt idx="558">
                  <c:v>KINGSHURST MEDICAL PRACTICE (M89002)</c:v>
                </c:pt>
                <c:pt idx="559">
                  <c:v>ST.MARGARETS MEDICAL PRACTICE (M89005)</c:v>
                </c:pt>
                <c:pt idx="560">
                  <c:v>BOSWORTH MEDICAL GROUP (M89008)</c:v>
                </c:pt>
                <c:pt idx="561">
                  <c:v>MANOR HOUSE LANE SURGERY (M89009)</c:v>
                </c:pt>
                <c:pt idx="562">
                  <c:v>DORRIDGE SURGERY (M89010)</c:v>
                </c:pt>
                <c:pt idx="563">
                  <c:v>ARRAN MEDICAL CENTRE (M89013)</c:v>
                </c:pt>
                <c:pt idx="564">
                  <c:v>NORTHBROOK HEALTH CENTRE (M89015)</c:v>
                </c:pt>
                <c:pt idx="565">
                  <c:v>HOBS MOAT MEDICAL CENTRE (M89019)</c:v>
                </c:pt>
                <c:pt idx="566">
                  <c:v>GRAFTON ROAD SURGERY (M89024)</c:v>
                </c:pt>
                <c:pt idx="567">
                  <c:v>THE CASTLE PRACTICE (M89026)</c:v>
                </c:pt>
                <c:pt idx="568">
                  <c:v>GREEN LANE SURGERY (M89027)</c:v>
                </c:pt>
                <c:pt idx="569">
                  <c:v>ARDEN MEDICAL CENTRE (M89030)</c:v>
                </c:pt>
                <c:pt idx="570">
                  <c:v>KHAN MEDICAL PRACTICE (M91602)</c:v>
                </c:pt>
                <c:pt idx="571">
                  <c:v>GRIFFITHS DRIVE MEDICAL PRACTICE (M92026)</c:v>
                </c:pt>
                <c:pt idx="572">
                  <c:v>BUNBURY MEDICAL PRACTICE (N81006)</c:v>
                </c:pt>
                <c:pt idx="573">
                  <c:v>HEATH LANE MEDICAL CENTRE (N81009)</c:v>
                </c:pt>
                <c:pt idx="574">
                  <c:v>BROOKFIELD SURGERY (N81014)</c:v>
                </c:pt>
                <c:pt idx="575">
                  <c:v>PENKETH HEALTH CENTRE (N81020)</c:v>
                </c:pt>
                <c:pt idx="576">
                  <c:v>CAUSEWAY MEDICAL CENTRE (N81028)</c:v>
                </c:pt>
                <c:pt idx="577">
                  <c:v>PRINCEWAY SURGERIES (N81030)</c:v>
                </c:pt>
                <c:pt idx="578">
                  <c:v>HELSBY STREET MED/CTR (N81041)</c:v>
                </c:pt>
                <c:pt idx="579">
                  <c:v>LATCHFORD MEDICAL CENTRE (N81065)</c:v>
                </c:pt>
                <c:pt idx="580">
                  <c:v>CHELFORD SURGERY (N81069)</c:v>
                </c:pt>
                <c:pt idx="581">
                  <c:v>GREENMOSS MEDICAL CENTRE (N81071)</c:v>
                </c:pt>
                <c:pt idx="582">
                  <c:v>PARK GREEN SURGERY (N81088)</c:v>
                </c:pt>
                <c:pt idx="583">
                  <c:v>GREENBANK SURGERY (N81089)</c:v>
                </c:pt>
                <c:pt idx="584">
                  <c:v>DALLAM LANE MEDICAL CENTRE (N81097)</c:v>
                </c:pt>
                <c:pt idx="585">
                  <c:v>THE LAKESIDE SURGERY (N81108)</c:v>
                </c:pt>
                <c:pt idx="586">
                  <c:v>LACHE HEALTH CENTRE (N81115)</c:v>
                </c:pt>
                <c:pt idx="587">
                  <c:v>KELSALL MEDICAL CENTRE (N81120)</c:v>
                </c:pt>
                <c:pt idx="588">
                  <c:v>WESTBROOK MEDICAL CENTRE (N81122)</c:v>
                </c:pt>
                <c:pt idx="589">
                  <c:v>GP PRACTICE RIVERSIDE (DR JUDE) (N82091)</c:v>
                </c:pt>
                <c:pt idx="590">
                  <c:v>HILLFOOT HEALTH (N82116)</c:v>
                </c:pt>
                <c:pt idx="591">
                  <c:v>MOSS WAY (N82655)</c:v>
                </c:pt>
                <c:pt idx="592">
                  <c:v>PHOENIX MEDICAL CENTRE (N83006)</c:v>
                </c:pt>
                <c:pt idx="593">
                  <c:v>NEWHOLME SURGERY (N83637)</c:v>
                </c:pt>
                <c:pt idx="594">
                  <c:v>VITTORIA MED CTR K (N85634)</c:v>
                </c:pt>
                <c:pt idx="595">
                  <c:v>GARSTANG MEDICAL PRACTICE (P81006)</c:v>
                </c:pt>
                <c:pt idx="596">
                  <c:v>ROSLEA SURGERY (P81083)</c:v>
                </c:pt>
                <c:pt idx="597">
                  <c:v>SLAIDBURN HEALTH CENTRE (P81620)</c:v>
                </c:pt>
                <c:pt idx="598">
                  <c:v>PIKES LANE 1 (P82002)</c:v>
                </c:pt>
                <c:pt idx="599">
                  <c:v>KILDONAN HOUSE (P82003)</c:v>
                </c:pt>
                <c:pt idx="600">
                  <c:v>TONGE FOLD HEALTH CENTRE (P82011)</c:v>
                </c:pt>
                <c:pt idx="601">
                  <c:v>BURNSIDE SURGERY (P82025)</c:v>
                </c:pt>
                <c:pt idx="602">
                  <c:v>FIG TREE MEDICAL PRACTICE (P82037)</c:v>
                </c:pt>
                <c:pt idx="603">
                  <c:v>DR SIDDA'S SURGERY, WATERS MEETING HC (P82625)</c:v>
                </c:pt>
                <c:pt idx="604">
                  <c:v>DR S NASEEF (P82629)</c:v>
                </c:pt>
                <c:pt idx="605">
                  <c:v>WYRESDALE ROAD SURGERY (P82634)</c:v>
                </c:pt>
                <c:pt idx="606">
                  <c:v>GREYLAND MEDICAL CENTRE (P83027)</c:v>
                </c:pt>
                <c:pt idx="607">
                  <c:v>GARDEN CITY MEDICAL CENTRE (P83620)</c:v>
                </c:pt>
                <c:pt idx="608">
                  <c:v>LONGFIELD MEDICAL PRACTICE (P83623)</c:v>
                </c:pt>
                <c:pt idx="609">
                  <c:v>FIVE OAKS FAMILIY PRACTICE (P84004)</c:v>
                </c:pt>
                <c:pt idx="610">
                  <c:v>WEST POINT MEDICAL CENTRE (P84027)</c:v>
                </c:pt>
                <c:pt idx="611">
                  <c:v>DR KHAN'S PRACTICE (P84637)</c:v>
                </c:pt>
                <c:pt idx="612">
                  <c:v>PERKINS PRACTICE (P85608)</c:v>
                </c:pt>
                <c:pt idx="613">
                  <c:v>THE VILLAGE MEDICAL CTR. (P86608)</c:v>
                </c:pt>
                <c:pt idx="614">
                  <c:v>AWBURN HOUSE MEDICAL PRACTICE (P89004)</c:v>
                </c:pt>
                <c:pt idx="615">
                  <c:v>STAVELEIGH MEDICAL CENTRE (P89007)</c:v>
                </c:pt>
                <c:pt idx="616">
                  <c:v>CLARENDON MEDICAL CENTRE (P89012)</c:v>
                </c:pt>
                <c:pt idx="617">
                  <c:v>GROSVENOR MEDICAL CENTRE (P89026)</c:v>
                </c:pt>
                <c:pt idx="618">
                  <c:v>MEDICENTRE (P92001)</c:v>
                </c:pt>
                <c:pt idx="619">
                  <c:v>DR TUN &amp; PARTNERS (P92004)</c:v>
                </c:pt>
                <c:pt idx="620">
                  <c:v>ZAMAN (P92005)</c:v>
                </c:pt>
                <c:pt idx="621">
                  <c:v>BEECH HILL MEDICAL PRACTICE (P92010)</c:v>
                </c:pt>
                <c:pt idx="622">
                  <c:v>KUMAR FAMILY PRACTICE (P92024)</c:v>
                </c:pt>
                <c:pt idx="623">
                  <c:v>WESTLEIGH MEDICAL PRACTICE (P92029)</c:v>
                </c:pt>
                <c:pt idx="624">
                  <c:v>DR SEABROOK (P92030)</c:v>
                </c:pt>
                <c:pt idx="625">
                  <c:v>PLATT HOUSE SURGERY (P92031)</c:v>
                </c:pt>
                <c:pt idx="626">
                  <c:v>BRYN CROSS SURGERY (P92034)</c:v>
                </c:pt>
                <c:pt idx="627">
                  <c:v>SAXENA L (P92038)</c:v>
                </c:pt>
                <c:pt idx="628">
                  <c:v>GRASMERE SURGERY (P92607)</c:v>
                </c:pt>
                <c:pt idx="629">
                  <c:v>DR VASANTH (P92635)</c:v>
                </c:pt>
                <c:pt idx="630">
                  <c:v>SLAG LANE MC (P92648)</c:v>
                </c:pt>
                <c:pt idx="631">
                  <c:v>THE ANCHOR CENTRE (Y00060)</c:v>
                </c:pt>
                <c:pt idx="632">
                  <c:v>AMBAR MEDICAL CENTRE (Y00228)</c:v>
                </c:pt>
                <c:pt idx="633">
                  <c:v>THE HOLLIES SURGERY (Y00297)</c:v>
                </c:pt>
                <c:pt idx="634">
                  <c:v>LEICESTER CITY ASSIST PRACTICE (Y00344)</c:v>
                </c:pt>
                <c:pt idx="635">
                  <c:v>LANGLEY CORNER SURGERY (Y00351)</c:v>
                </c:pt>
                <c:pt idx="636">
                  <c:v>HOMELESS HEALTH EXCHANGE (Y01057)</c:v>
                </c:pt>
                <c:pt idx="637">
                  <c:v>FAIRFIELD SURGERY (Y01108)</c:v>
                </c:pt>
                <c:pt idx="638">
                  <c:v>SLOUGH TREATMENT, ADVICE &amp; RECOVERY TEAM (Y01253)</c:v>
                </c:pt>
                <c:pt idx="639">
                  <c:v>BEACON HOUSE MINISTRIES (Y01297)</c:v>
                </c:pt>
                <c:pt idx="640">
                  <c:v>THE NEW SPRINGWELLS PRACTICE (Y01652)</c:v>
                </c:pt>
                <c:pt idx="641">
                  <c:v>HEARTWOOD MEDICAL PRACTICE (Y01812)</c:v>
                </c:pt>
                <c:pt idx="642">
                  <c:v>GARDENS AND JACOBS MEDICAL PARTNERSHIP (Y01924)</c:v>
                </c:pt>
                <c:pt idx="643">
                  <c:v>VERNOVA HEALTHCARE CIC (Y02045)</c:v>
                </c:pt>
                <c:pt idx="644">
                  <c:v>URGENT TREATMENT CENTRE (Y02495)</c:v>
                </c:pt>
                <c:pt idx="645">
                  <c:v>LITHERLAND PRIMARY CARE WALK-IN SERVICE (Y02514)</c:v>
                </c:pt>
                <c:pt idx="646">
                  <c:v>BOW MEDICAL PRACTICE (Y02633)</c:v>
                </c:pt>
                <c:pt idx="647">
                  <c:v>SALISBURY WALK-IN HC (Y02666)</c:v>
                </c:pt>
                <c:pt idx="648">
                  <c:v>GREAT BRIDGE HEALTH CENTRE (Y02701)</c:v>
                </c:pt>
                <c:pt idx="649">
                  <c:v>ST LUKE'S HEALTH CENTRE (Y02707)</c:v>
                </c:pt>
                <c:pt idx="650">
                  <c:v>NORWICH PRACTICES HEALTH CENTRE (Y02751)</c:v>
                </c:pt>
                <c:pt idx="651">
                  <c:v>THE OAK TREE MEDICAL PRACTICE (Y02787)( D 08-OCT-25 )</c:v>
                </c:pt>
                <c:pt idx="652">
                  <c:v>GP LED HEALTH CENTRE (Y02854)</c:v>
                </c:pt>
                <c:pt idx="653">
                  <c:v>MARSH GREEN MEDICAL PRACTICE (Y02885)</c:v>
                </c:pt>
                <c:pt idx="654">
                  <c:v>NCL COVID MEDICINES DELIVERY UNIT (Y02914)</c:v>
                </c:pt>
                <c:pt idx="655">
                  <c:v>ST JOHN'S SURGERY (Y03222)</c:v>
                </c:pt>
                <c:pt idx="656">
                  <c:v>OLIVE FAMILY PRACTICE (Y03366)</c:v>
                </c:pt>
                <c:pt idx="657">
                  <c:v>GYNAECOLOGY SERVICES (Y03433)</c:v>
                </c:pt>
                <c:pt idx="658">
                  <c:v>PATIENT FIRST SOCIAL ENTERPRISE (Y03434)</c:v>
                </c:pt>
                <c:pt idx="659">
                  <c:v>LAKESIDE SURGERY (Y04809)</c:v>
                </c:pt>
                <c:pt idx="660">
                  <c:v>CHAPELFORD PRIMARY CARE CENTRE (Y04925)</c:v>
                </c:pt>
                <c:pt idx="661">
                  <c:v>EXTENDED ACCESS (Y05088)</c:v>
                </c:pt>
                <c:pt idx="662">
                  <c:v>CANNOCK PRACTICES NETWORK SURGERY (Y05125)</c:v>
                </c:pt>
                <c:pt idx="663">
                  <c:v>FIVEWAYS PCN EA HUB (Y05161)</c:v>
                </c:pt>
                <c:pt idx="664">
                  <c:v>CAMDEN BRIDGING ACCESS SERVICE (Y05257)</c:v>
                </c:pt>
                <c:pt idx="665">
                  <c:v>BHF HIGHGATE SURGERY (Y05363)</c:v>
                </c:pt>
                <c:pt idx="666">
                  <c:v>DAVID LEWIS MEDICAL PRACTICE (Y05750)</c:v>
                </c:pt>
                <c:pt idx="667">
                  <c:v>NC GPA PLUS (Y05960)</c:v>
                </c:pt>
                <c:pt idx="668">
                  <c:v>HERTFORDSHIRE SPECIAL ALLOCATION SCHEME (Y06095)</c:v>
                </c:pt>
                <c:pt idx="669">
                  <c:v>NSC BOSWORTH HUB (Y06125)</c:v>
                </c:pt>
                <c:pt idx="670">
                  <c:v>BEDOC HEALTHCARE (Y06153)</c:v>
                </c:pt>
                <c:pt idx="671">
                  <c:v>YORKSHIRE HEALTH PARTNERS (Y06247)</c:v>
                </c:pt>
                <c:pt idx="672">
                  <c:v>NIMBUSCARE (Y06311)</c:v>
                </c:pt>
                <c:pt idx="673">
                  <c:v>BROMLEAG CARE PRACTICE (Y06345)</c:v>
                </c:pt>
                <c:pt idx="674">
                  <c:v>SAS MID AND SOUTH ESSEX STP (Y06389)</c:v>
                </c:pt>
                <c:pt idx="675">
                  <c:v>BABYLON GP AT HAND BIRMINGHAM (Y06487)</c:v>
                </c:pt>
                <c:pt idx="676">
                  <c:v>ESSEX UNIVERSITY PARTNERSHIP NHS TRUST (Y06499)</c:v>
                </c:pt>
                <c:pt idx="677">
                  <c:v>WIGAN BOROUGH SPECIALIST SERVICES (Y07697)</c:v>
                </c:pt>
                <c:pt idx="678">
                  <c:v>SPCL SURGERY (Y07819)</c:v>
                </c:pt>
                <c:pt idx="679">
                  <c:v>PENVALE PARK MEDICAL CENTRE (Y08368)</c:v>
                </c:pt>
                <c:pt idx="680">
                  <c:v>STAYCITY YORK (NIMBUSCARE) (Y08852)</c:v>
                </c:pt>
                <c:pt idx="681">
                  <c:v>SPILSBY LADMS (Y08886)( D 04-OCT-25 )</c:v>
                </c:pt>
                <c:pt idx="682">
                  <c:v>GRANTA MEDICAL PRACTICES (D81043)</c:v>
                </c:pt>
                <c:pt idx="683">
                  <c:v>THE ROYTON &amp; CROMPTON FAMILY PRACTICE (P85013)</c:v>
                </c:pt>
                <c:pt idx="684">
                  <c:v>WOOLPIT HEALTH CENTRE (D83055)</c:v>
                </c:pt>
                <c:pt idx="685">
                  <c:v>MARYPORT HEALTH SERVICES (A82032)</c:v>
                </c:pt>
                <c:pt idx="686">
                  <c:v>FITZALAN MEDICAL GROUP (H82066)</c:v>
                </c:pt>
                <c:pt idx="687">
                  <c:v>POSTERNGATE SURGERY (B82074)</c:v>
                </c:pt>
                <c:pt idx="688">
                  <c:v>HOLDERNESS HEALTH (B81025)</c:v>
                </c:pt>
                <c:pt idx="689">
                  <c:v>THE PALL MALL SURGERY (F81144)</c:v>
                </c:pt>
                <c:pt idx="690">
                  <c:v>BALANCE STREET (M83074)</c:v>
                </c:pt>
                <c:pt idx="691">
                  <c:v>LAKESIDE HEALTHCARE STAMFORD (C83007)</c:v>
                </c:pt>
                <c:pt idx="692">
                  <c:v>WELLFIELD HEALTH CENTRE (P86007)</c:v>
                </c:pt>
                <c:pt idx="693">
                  <c:v>FLITWICK SURGERY (E81015)</c:v>
                </c:pt>
                <c:pt idx="694">
                  <c:v>POPLARS SURGERY (M85065)</c:v>
                </c:pt>
                <c:pt idx="695">
                  <c:v>THE HARVEY PRACTICE (J81046)</c:v>
                </c:pt>
                <c:pt idx="696">
                  <c:v>NEW HORIZONS MEDICAL PARTNERSHIP (J82112)</c:v>
                </c:pt>
                <c:pt idx="697">
                  <c:v>CHILWELL VALLEY AND MEADOWS PRACTICE (C84120)</c:v>
                </c:pt>
                <c:pt idx="698">
                  <c:v>THE MEDICAL CENTRE, DRIFFIELD (B81092)</c:v>
                </c:pt>
                <c:pt idx="699">
                  <c:v>MOULTON SURGERY (K83009)</c:v>
                </c:pt>
                <c:pt idx="700">
                  <c:v>RED BANK GROUP PRACTICE (P83603)</c:v>
                </c:pt>
                <c:pt idx="701">
                  <c:v>BALMORAL SURGERY (G82036)</c:v>
                </c:pt>
                <c:pt idx="702">
                  <c:v>BAMPTON SURGERY (K84010)</c:v>
                </c:pt>
                <c:pt idx="703">
                  <c:v>SWAN LANE MEDICAL CENTRE (P82004)</c:v>
                </c:pt>
                <c:pt idx="704">
                  <c:v>WELTON FAMILY HEALTH CENTRE (C83037)</c:v>
                </c:pt>
                <c:pt idx="705">
                  <c:v>LAUREL BANK SURGERY (N81038)</c:v>
                </c:pt>
                <c:pt idx="706">
                  <c:v>BROOKVALE PRACTICE (N81096)</c:v>
                </c:pt>
                <c:pt idx="707">
                  <c:v>CHAPEL STREET MEDICAL CENTRE (C81068)</c:v>
                </c:pt>
                <c:pt idx="708">
                  <c:v>HOVETON &amp; WROXHAM MEDICAL CENTRE (D82025)</c:v>
                </c:pt>
                <c:pt idx="709">
                  <c:v>ST.ANDREW'S SURGERY (J82071)</c:v>
                </c:pt>
                <c:pt idx="710">
                  <c:v>THE CASTLE MEDICAL GROUP (P81100)</c:v>
                </c:pt>
                <c:pt idx="711">
                  <c:v>ANCOATS URBAN VILLAGE MEDICAL PRACTICE (P84673)</c:v>
                </c:pt>
                <c:pt idx="712">
                  <c:v>IVY GROVE SURGERY (C81004)</c:v>
                </c:pt>
                <c:pt idx="713">
                  <c:v>THE BANKS &amp; BEARWOOD MEDICAL CENTRE (J81070)</c:v>
                </c:pt>
                <c:pt idx="714">
                  <c:v>CHADSFIELD MEDICAL PRACTICE (P88017)</c:v>
                </c:pt>
                <c:pt idx="715">
                  <c:v>THE RIDINGS MEDICAL GROUP (B81061)</c:v>
                </c:pt>
                <c:pt idx="716">
                  <c:v>CHATSWORTH ROAD MEDICAL CENTRE (C81067)</c:v>
                </c:pt>
                <c:pt idx="717">
                  <c:v>RIVER DARENT MEDICAL GROUP (G82218)</c:v>
                </c:pt>
                <c:pt idx="718">
                  <c:v>HIGH STREET SURGERY (G82117)</c:v>
                </c:pt>
                <c:pt idx="719">
                  <c:v>QUEEN CAMEL MEDICAL CENTRE (L85044)</c:v>
                </c:pt>
                <c:pt idx="720">
                  <c:v>OSMASTON SURGERY (C81071)</c:v>
                </c:pt>
                <c:pt idx="721">
                  <c:v>ORCHARD SURGERY (C82040)</c:v>
                </c:pt>
                <c:pt idx="722">
                  <c:v>SOUTH PARK SURGERY (N81029)</c:v>
                </c:pt>
                <c:pt idx="723">
                  <c:v>THE HAWTHORNS SURGERY (M85175)</c:v>
                </c:pt>
                <c:pt idx="724">
                  <c:v>RAJ MEDICAL CENTRE (B81656)</c:v>
                </c:pt>
                <c:pt idx="725">
                  <c:v>GNOSALL (M83070)</c:v>
                </c:pt>
                <c:pt idx="726">
                  <c:v>DALTON SURGERY (A82039)</c:v>
                </c:pt>
                <c:pt idx="727">
                  <c:v>FROME MEDICAL PRACTICE (L85008)</c:v>
                </c:pt>
                <c:pt idx="728">
                  <c:v>TAME VALLEY MEDICAL CENTRE (M88023)</c:v>
                </c:pt>
                <c:pt idx="729">
                  <c:v>CENTRAL PARK MEDICAL CENTRE (N85027)</c:v>
                </c:pt>
                <c:pt idx="730">
                  <c:v>SOUTH MILFORD SURGERY (B82073)</c:v>
                </c:pt>
                <c:pt idx="731">
                  <c:v>CARE HOMES MEDICAL PRACTICE (Y02625)</c:v>
                </c:pt>
                <c:pt idx="732">
                  <c:v>THE RUDDINGTON MED CENTRE (C84028)</c:v>
                </c:pt>
                <c:pt idx="733">
                  <c:v>CHET VALLEY MEDICAL PRACTICE (D82006)</c:v>
                </c:pt>
                <c:pt idx="734">
                  <c:v>ST PETER'S MED CENTRE (MANSINGH &amp; MEHRA) (C82660)</c:v>
                </c:pt>
                <c:pt idx="735">
                  <c:v>KING EDWARD ROAD SURGERY (K83012)</c:v>
                </c:pt>
                <c:pt idx="736">
                  <c:v>HANDFORTH HEALTH CENTRE (N81070)</c:v>
                </c:pt>
                <c:pt idx="737">
                  <c:v>THE LIMES MEDICAL CENTRE (C82055)</c:v>
                </c:pt>
                <c:pt idx="738">
                  <c:v>HAMD MEDICAL PRACTICE (Y03597)</c:v>
                </c:pt>
                <c:pt idx="739">
                  <c:v>CAMBRIDGE HOUSE (M83624)</c:v>
                </c:pt>
                <c:pt idx="740">
                  <c:v>CHAPEL GROUP MEDICAL CENTRE (P87649)</c:v>
                </c:pt>
                <c:pt idx="741">
                  <c:v>DOWNING DRIVE SURGERY (C82030)</c:v>
                </c:pt>
                <c:pt idx="742">
                  <c:v>KIRKHAM HEALTH CENTRE (P81128)</c:v>
                </c:pt>
                <c:pt idx="743">
                  <c:v>THE MASHARANI PRACTICE (C82611)</c:v>
                </c:pt>
                <c:pt idx="744">
                  <c:v>MEADOWBROOK SURGERY (M87001)</c:v>
                </c:pt>
                <c:pt idx="745">
                  <c:v>THE ALASTAIR ROSS MEDICAL PRACTICE (P82018)</c:v>
                </c:pt>
                <c:pt idx="746">
                  <c:v>ABBOTTSWOOD MEDICAL CENTRE (M81046)</c:v>
                </c:pt>
                <c:pt idx="747">
                  <c:v>HASLINGTON SURGERY (N81043)</c:v>
                </c:pt>
                <c:pt idx="748">
                  <c:v>HORNSPIT MEDICAL CENTRE (N82663)</c:v>
                </c:pt>
                <c:pt idx="749">
                  <c:v>GROVE ROAD SURGERY (G81002)</c:v>
                </c:pt>
                <c:pt idx="750">
                  <c:v>BRANSTON &amp; HEIGHINGTON FAMILY PRACTICE (C83029)</c:v>
                </c:pt>
                <c:pt idx="751">
                  <c:v>HALLIWELL SURGERY 3 (P82626)</c:v>
                </c:pt>
                <c:pt idx="752">
                  <c:v>PEMBERTON SURGERY (P92019)</c:v>
                </c:pt>
                <c:pt idx="753">
                  <c:v>MOSS SIDE MEDICAL CENTRE (P81186)</c:v>
                </c:pt>
                <c:pt idx="754">
                  <c:v>THE BILLESDON SURGERY (C82022)</c:v>
                </c:pt>
                <c:pt idx="755">
                  <c:v>TOWER HOUSE PRACTICE (N81057)</c:v>
                </c:pt>
                <c:pt idx="756">
                  <c:v>SOUTHEND MEDICAL CENTRE (F81159)</c:v>
                </c:pt>
                <c:pt idx="757">
                  <c:v>THE NEW HALL LANE PRACTICE (P81071)</c:v>
                </c:pt>
                <c:pt idx="758">
                  <c:v>MARKET DRAYTON MEDICAL PRACTICE (M82010)</c:v>
                </c:pt>
                <c:pt idx="759">
                  <c:v>THE STRAND MEDICAL CENTRE (N84028)</c:v>
                </c:pt>
                <c:pt idx="760">
                  <c:v>NEWPORT PAGNELL MED.CTR. (K82016)</c:v>
                </c:pt>
                <c:pt idx="761">
                  <c:v>KENNETH MACRAE MED CENTRE (N83049)</c:v>
                </c:pt>
                <c:pt idx="762">
                  <c:v>MERTON LODGE SURGERY (C83032)</c:v>
                </c:pt>
                <c:pt idx="763">
                  <c:v>SIMPSON MEDICAL PRACTICE (Y02520)</c:v>
                </c:pt>
                <c:pt idx="764">
                  <c:v>COLLEGE STREET MEDICAL PRACTICE (C81097)</c:v>
                </c:pt>
                <c:pt idx="765">
                  <c:v>RUSKINGTON SURGERY (C83013)</c:v>
                </c:pt>
                <c:pt idx="766">
                  <c:v>PENRYN SURGERY (L82006)</c:v>
                </c:pt>
                <c:pt idx="767">
                  <c:v>NESTON MEDICAL CENTRE (N81125)</c:v>
                </c:pt>
                <c:pt idx="768">
                  <c:v>GRANGE SURGERY (N84024)</c:v>
                </c:pt>
                <c:pt idx="769">
                  <c:v>THE VERWOOD SURGERY (J81030)</c:v>
                </c:pt>
                <c:pt idx="770">
                  <c:v>LING HOUSE MEDICAL CENTRE (B83008)</c:v>
                </c:pt>
                <c:pt idx="771">
                  <c:v>BYFIELD MEDICAL CENTRE (K83031)</c:v>
                </c:pt>
                <c:pt idx="772">
                  <c:v>STIFFORD CLAYS MEDICAL CENTRE (F81192)</c:v>
                </c:pt>
                <c:pt idx="773">
                  <c:v>PENDLESIDE MEDICAL PRACT (P81069)</c:v>
                </c:pt>
                <c:pt idx="774">
                  <c:v>GATEACRE BROW SURGERY (N82084)</c:v>
                </c:pt>
                <c:pt idx="775">
                  <c:v>HOLT MEDICAL PRACTICE (D82001)</c:v>
                </c:pt>
                <c:pt idx="776">
                  <c:v>AUDLEM MEDICAL PRACTICE (N81001)</c:v>
                </c:pt>
                <c:pt idx="777">
                  <c:v>LYDDEN SURGERY (G82227)</c:v>
                </c:pt>
                <c:pt idx="778">
                  <c:v>NANTWICH HEALTH CENTRE (N81010)</c:v>
                </c:pt>
                <c:pt idx="779">
                  <c:v>HALLIWELL SURGERY 2 (P82029)</c:v>
                </c:pt>
                <c:pt idx="780">
                  <c:v>NEWTOWN SURGERY (N81064)</c:v>
                </c:pt>
                <c:pt idx="781">
                  <c:v>LONGSHOOT MEDICAL PRACTICE (P92026)</c:v>
                </c:pt>
                <c:pt idx="782">
                  <c:v>DUKINFIELD MEDICAL PRACTICE (P89021)</c:v>
                </c:pt>
                <c:pt idx="783">
                  <c:v>DERBY ROAD HEALTH CENTRE (C84039)</c:v>
                </c:pt>
                <c:pt idx="784">
                  <c:v>STANTON SURGERY (D83070)</c:v>
                </c:pt>
                <c:pt idx="785">
                  <c:v>THE SAXON SPIRES PRACTICE (K83064)</c:v>
                </c:pt>
                <c:pt idx="786">
                  <c:v>SPA MEDICAL PRACTICE (M81047)</c:v>
                </c:pt>
                <c:pt idx="787">
                  <c:v>JOHNSON MEDICAL PRACTICE (C82031)</c:v>
                </c:pt>
                <c:pt idx="788">
                  <c:v>SOUTHEND COASTAL SURGERIES - THORPE BAY (F81121)</c:v>
                </c:pt>
                <c:pt idx="789">
                  <c:v>CAMBRIAN MEDICAL PRACTICE (M82026)</c:v>
                </c:pt>
                <c:pt idx="790">
                  <c:v>VISTA ROAD SURGERY (N83005)</c:v>
                </c:pt>
                <c:pt idx="791">
                  <c:v>BRIDGEWAY PRACTICE (C84092)</c:v>
                </c:pt>
                <c:pt idx="792">
                  <c:v>THE COMMUNITY PRACTICE (F81740)</c:v>
                </c:pt>
                <c:pt idx="793">
                  <c:v>FELDON LANE PRACTICE (M87020)</c:v>
                </c:pt>
                <c:pt idx="794">
                  <c:v>MARCHAM RD FAMILY HEALTH CENTRE (K84041)</c:v>
                </c:pt>
                <c:pt idx="795">
                  <c:v>ASHFIELDS PRIMARY CARE CENTRE (N81032)</c:v>
                </c:pt>
                <c:pt idx="796">
                  <c:v>WOODSEND MEDICAL CENTRE (K83059)</c:v>
                </c:pt>
                <c:pt idx="797">
                  <c:v>GREYFRIARS SURGERY (C83059)</c:v>
                </c:pt>
                <c:pt idx="798">
                  <c:v>FINCH ROAD PRIMARY CARE CENTRE (M85154)</c:v>
                </c:pt>
                <c:pt idx="799">
                  <c:v>PENNINE SURGERY (P86021)</c:v>
                </c:pt>
                <c:pt idx="800">
                  <c:v>THE RED HOUSE SURGERY (K82013)</c:v>
                </c:pt>
                <c:pt idx="801">
                  <c:v>ALBION MEDICAL PRACTICE (P89003)</c:v>
                </c:pt>
                <c:pt idx="802">
                  <c:v>LISCARD GROUP PRACTICE (N85616)</c:v>
                </c:pt>
                <c:pt idx="803">
                  <c:v>WESTFIELD ROAD SURGERY (K82059)</c:v>
                </c:pt>
                <c:pt idx="804">
                  <c:v>BEAN MEDICAL PRACTICE (M87036)</c:v>
                </c:pt>
                <c:pt idx="805">
                  <c:v>LISTER HOUSE CHELLASTON (Y05286)( D 14-APR-26 )</c:v>
                </c:pt>
                <c:pt idx="806">
                  <c:v>CAMPINGLAND SURGERY (D82057)</c:v>
                </c:pt>
                <c:pt idx="807">
                  <c:v>EDEN COURT MEDICAL PRACTICE (M85079)</c:v>
                </c:pt>
                <c:pt idx="808">
                  <c:v>THE MOIR MEDICAL CENTRE (C81010)</c:v>
                </c:pt>
                <c:pt idx="809">
                  <c:v>HEADLANDS SURGERY (K83006)</c:v>
                </c:pt>
                <c:pt idx="810">
                  <c:v>BRIDGE STREET SURGERY (B81063)</c:v>
                </c:pt>
                <c:pt idx="811">
                  <c:v>PARCHMORE MEDICAL CENTRE (H83053)</c:v>
                </c:pt>
                <c:pt idx="812">
                  <c:v>MANOR FARM MEDICAL CENTRE (D82065)</c:v>
                </c:pt>
                <c:pt idx="813">
                  <c:v>DR RIZWAN AND DR AWAN (P82022)</c:v>
                </c:pt>
                <c:pt idx="814">
                  <c:v>PROBERT ROAD SURGERY (M92041)</c:v>
                </c:pt>
                <c:pt idx="815">
                  <c:v>TAMAR VALLEY HEALTH (L82012)</c:v>
                </c:pt>
                <c:pt idx="816">
                  <c:v>ORCHARD HOUSE SURGERY (D83027)</c:v>
                </c:pt>
                <c:pt idx="817">
                  <c:v>CAVENDISH MEDICAL PRACTICE (M85642)</c:v>
                </c:pt>
                <c:pt idx="818">
                  <c:v>STAFFORD HEALTH AND WELLBEING (M83044)</c:v>
                </c:pt>
                <c:pt idx="819">
                  <c:v>ORIENT HOUSE MEDICAL CENTRE (P82624)</c:v>
                </c:pt>
                <c:pt idx="820">
                  <c:v>PARKFIELD SURGERY (N83026)</c:v>
                </c:pt>
                <c:pt idx="821">
                  <c:v>NORTHLANDS WOOD SURGERY (H82100)</c:v>
                </c:pt>
                <c:pt idx="822">
                  <c:v>HUNTLEY MOUNT MEDICAL CENTRE (P83621)</c:v>
                </c:pt>
                <c:pt idx="823">
                  <c:v>ALCHESTER MEDICAL GROUP (K84613)</c:v>
                </c:pt>
                <c:pt idx="824">
                  <c:v>MORETON MEDICAL CENTRE (N85048)</c:v>
                </c:pt>
                <c:pt idx="825">
                  <c:v>SPRINGFIELD HOUSE (P85020)</c:v>
                </c:pt>
                <c:pt idx="826">
                  <c:v>THE TICKHILL &amp; COLLIERY MEDICAL PRACTICE (C86013)</c:v>
                </c:pt>
                <c:pt idx="827">
                  <c:v>THE CORNER SURGERY (DR MULLA) (N84613)</c:v>
                </c:pt>
                <c:pt idx="828">
                  <c:v>MILLBROOK MEDICAL PRACTICE (Y02936)</c:v>
                </c:pt>
                <c:pt idx="829">
                  <c:v>WOLSTANTON MEDICAL CENTRE (M83056)</c:v>
                </c:pt>
                <c:pt idx="830">
                  <c:v>BRIDGEGATE MEDICAL CENTRE (A82009)</c:v>
                </c:pt>
                <c:pt idx="831">
                  <c:v>MAYFIELD SURGERY (K83076)</c:v>
                </c:pt>
                <c:pt idx="832">
                  <c:v>ELM LANE SURGERY (C88049)</c:v>
                </c:pt>
                <c:pt idx="833">
                  <c:v>MILLCROFT MEDICAL CENTRE (N81016)</c:v>
                </c:pt>
                <c:pt idx="834">
                  <c:v>WEST ROAD SURGERY (F81164)</c:v>
                </c:pt>
                <c:pt idx="835">
                  <c:v>SALTERS MEDICAL PRACTICE (M81034)</c:v>
                </c:pt>
                <c:pt idx="836">
                  <c:v>QUEENSVIEW MEDICAL CENTRE (K83003)</c:v>
                </c:pt>
                <c:pt idx="837">
                  <c:v>WOOLTON HOUSE MEDICAL CTR (N82066)</c:v>
                </c:pt>
                <c:pt idx="838">
                  <c:v>MILE LANE HEALTH CENTRE (P83612)</c:v>
                </c:pt>
                <c:pt idx="839">
                  <c:v>MILL STREET MEDICAL CTR. (N83012)</c:v>
                </c:pt>
                <c:pt idx="840">
                  <c:v>ROTTON PARK MEDICAL CENTRE (M85098)</c:v>
                </c:pt>
                <c:pt idx="841">
                  <c:v>ST.JAMES SURGERY (F81052)</c:v>
                </c:pt>
                <c:pt idx="842">
                  <c:v>DRUIDS HEATH SURGERY (M85136)</c:v>
                </c:pt>
                <c:pt idx="843">
                  <c:v>AL-WAQAS MEDICAL CENTRE (C82099)</c:v>
                </c:pt>
                <c:pt idx="844">
                  <c:v>BALSALL HEATH HEALTH CENTRE (S) (M85766)</c:v>
                </c:pt>
                <c:pt idx="845">
                  <c:v>CHARNWOOD MEDICAL GROUP (C82041)</c:v>
                </c:pt>
                <c:pt idx="846">
                  <c:v>WYE SURGERY (G82142)</c:v>
                </c:pt>
                <c:pt idx="847">
                  <c:v>THE LEIGH SURGERY (F81696)</c:v>
                </c:pt>
                <c:pt idx="848">
                  <c:v>LISTER HOUSE SURGERY (C81072)</c:v>
                </c:pt>
                <c:pt idx="849">
                  <c:v>DEARNE VALLEY GROUP PRACTICE (Y00411)</c:v>
                </c:pt>
                <c:pt idx="850">
                  <c:v>HIGHFIELD SURGERY (K82012)</c:v>
                </c:pt>
                <c:pt idx="851">
                  <c:v>BENCHILL MEDICAL PRACTICE (P84029)</c:v>
                </c:pt>
                <c:pt idx="852">
                  <c:v>CHRISTIANA HARTLEY MEDICAL PRACTICE (N84013)</c:v>
                </c:pt>
                <c:pt idx="853">
                  <c:v>KINGSFIELD MEDICAL CENTRE (M85037)</c:v>
                </c:pt>
                <c:pt idx="854">
                  <c:v>FERNCLOUGH SURGERY (P84605)</c:v>
                </c:pt>
                <c:pt idx="855">
                  <c:v>UPWELL STREET SURGERY (C88027)</c:v>
                </c:pt>
                <c:pt idx="856">
                  <c:v>THE DE PARYS GROUP (E81037)</c:v>
                </c:pt>
                <c:pt idx="857">
                  <c:v>ASHCROFT SURGERY (K82061)</c:v>
                </c:pt>
                <c:pt idx="858">
                  <c:v>CORNHILL SURGERY (M81055)</c:v>
                </c:pt>
                <c:pt idx="859">
                  <c:v>GREENVIEW SURGERY (K83077)</c:v>
                </c:pt>
                <c:pt idx="860">
                  <c:v>BERE REGIS SURGERY (J81020)</c:v>
                </c:pt>
                <c:pt idx="861">
                  <c:v>WERRINGTON VILLAGE SURGERY (M83011)</c:v>
                </c:pt>
                <c:pt idx="862">
                  <c:v>CASTLEGATE AND DERWENT SURGERY (A82021)</c:v>
                </c:pt>
                <c:pt idx="863">
                  <c:v>SHIREGREEN MEDICAL CENTRE (C88070)</c:v>
                </c:pt>
                <c:pt idx="864">
                  <c:v>FARNWORTH FAMILY PRACTICE (P82652)</c:v>
                </c:pt>
                <c:pt idx="865">
                  <c:v>CHURCH VIEW SURGERY (F81125)</c:v>
                </c:pt>
                <c:pt idx="866">
                  <c:v>THE VILLAGE SURGERIES CROSTON&amp;ECCLESTON (P81655)</c:v>
                </c:pt>
                <c:pt idx="867">
                  <c:v>DEANE CLINIC 1 (P82660)</c:v>
                </c:pt>
                <c:pt idx="868">
                  <c:v>PARK SURGERY (C81031)</c:v>
                </c:pt>
                <c:pt idx="869">
                  <c:v>ROCKY LANE MEDICAL CENTRE (N82664)</c:v>
                </c:pt>
                <c:pt idx="870">
                  <c:v>THE MACMILLAN SURGERY (N83601)</c:v>
                </c:pt>
                <c:pt idx="871">
                  <c:v>EASTWOOD PRIMARY CARE CENTRE (C84032)</c:v>
                </c:pt>
                <c:pt idx="872">
                  <c:v>DONNEYBROOK MEDICAL CENTRE (P89016)</c:v>
                </c:pt>
                <c:pt idx="873">
                  <c:v>GREENBANK DRIVE SURGERY (N82059)</c:v>
                </c:pt>
                <c:pt idx="874">
                  <c:v>ST SAVIOURS SURGERY (M81081)</c:v>
                </c:pt>
                <c:pt idx="875">
                  <c:v>BOWLING HALL MED PRACTICE (B83041)</c:v>
                </c:pt>
                <c:pt idx="876">
                  <c:v>TATTENHAM HEALTH CENTRE (H81126)</c:v>
                </c:pt>
                <c:pt idx="877">
                  <c:v>THE VILLAGE SURGERY (M83007)</c:v>
                </c:pt>
                <c:pt idx="878">
                  <c:v>MEADOWSIDE MEDICAL CENTRE (N81118)</c:v>
                </c:pt>
                <c:pt idx="879">
                  <c:v>PRIORS FIELD SURGERY (D81036)</c:v>
                </c:pt>
                <c:pt idx="880">
                  <c:v>TARDIS SURGERY (M83096)</c:v>
                </c:pt>
                <c:pt idx="881">
                  <c:v>WILLOW GREEN SURGERY (H82059)</c:v>
                </c:pt>
                <c:pt idx="882">
                  <c:v>KADIM PRIMECARE MEDICAL CENTRE (F81623)</c:v>
                </c:pt>
                <c:pt idx="883">
                  <c:v>PRIMA CARE SURGERIES (M83625)</c:v>
                </c:pt>
                <c:pt idx="884">
                  <c:v>NORWOOD MEDICAL CENTRE (A82008)</c:v>
                </c:pt>
                <c:pt idx="885">
                  <c:v>GUARDIAN STREET MED/CTR (N81012)</c:v>
                </c:pt>
                <c:pt idx="886">
                  <c:v>ST JAMES' MEDICAL CENTRE (P81003)</c:v>
                </c:pt>
                <c:pt idx="887">
                  <c:v>OCTAGON MEDICAL CENTRE (P82012)</c:v>
                </c:pt>
                <c:pt idx="888">
                  <c:v>WELL STREET MEDICAL CENTRE (M83108)</c:v>
                </c:pt>
                <c:pt idx="889">
                  <c:v>MANOR HEALTH CTR (N85023)</c:v>
                </c:pt>
                <c:pt idx="890">
                  <c:v>THE MAYFLOWER MEDICAL PRACTICE (C86009)</c:v>
                </c:pt>
                <c:pt idx="891">
                  <c:v>DURNFORD MEDICAL CENTRE (P86019)</c:v>
                </c:pt>
                <c:pt idx="892">
                  <c:v>PLAS FFYNNON MEDICAL CTRE (M82005)</c:v>
                </c:pt>
                <c:pt idx="893">
                  <c:v>PAK HEALTH CENTRE (M85739)</c:v>
                </c:pt>
                <c:pt idx="894">
                  <c:v>DRYLAND MEDICAL CENTRE (K83039)</c:v>
                </c:pt>
                <c:pt idx="895">
                  <c:v>MAYPOLE HEALTH SURGERY Y (M85179)</c:v>
                </c:pt>
                <c:pt idx="896">
                  <c:v>WOODVIEW MEDICAL CENTRE (K83040)</c:v>
                </c:pt>
                <c:pt idx="897">
                  <c:v>SELSEY MEDICAL PRACTICE (H82037)</c:v>
                </c:pt>
                <c:pt idx="898">
                  <c:v>GREEN LANE MEDICAL CENTRE (N82090)</c:v>
                </c:pt>
                <c:pt idx="899">
                  <c:v>ALBRIGHTON MEDICAL PRACT (M82021)</c:v>
                </c:pt>
                <c:pt idx="900">
                  <c:v>SOUTH STREET SURGERY (C81022)</c:v>
                </c:pt>
                <c:pt idx="901">
                  <c:v>WHITEMOOR MEDICAL CENTRE (C81038)</c:v>
                </c:pt>
                <c:pt idx="902">
                  <c:v>LEICESTER TCE HEALTHCARE CTR (K83014)</c:v>
                </c:pt>
                <c:pt idx="903">
                  <c:v>OAK VALE MEDICAL CENTRE (N82041)</c:v>
                </c:pt>
                <c:pt idx="904">
                  <c:v>TANWORTH-IN-ARDEN MED CTR (M84047)</c:v>
                </c:pt>
                <c:pt idx="905">
                  <c:v>THE BORCHARDT MEDICAL CENTRE (P84010)</c:v>
                </c:pt>
                <c:pt idx="906">
                  <c:v>DEVANEY MED CTR (N85015)</c:v>
                </c:pt>
                <c:pt idx="907">
                  <c:v>QUANTOCK VALE SURGERY (L85036)</c:v>
                </c:pt>
                <c:pt idx="908">
                  <c:v>CASTLE PRACTICE (J83014)</c:v>
                </c:pt>
                <c:pt idx="909">
                  <c:v>VAUXHALL HEALTH CENTRE (N82115)</c:v>
                </c:pt>
                <c:pt idx="910">
                  <c:v>SEFTON PARK MEDICAL CENTRE (N82046)</c:v>
                </c:pt>
                <c:pt idx="911">
                  <c:v>LONG LANE SURGERY (C82050)</c:v>
                </c:pt>
                <c:pt idx="912">
                  <c:v>BILSTHORPE SURGERY (C84123)</c:v>
                </c:pt>
                <c:pt idx="913">
                  <c:v>LEASOWE MEDICAL PRACTICE (N85640)</c:v>
                </c:pt>
                <c:pt idx="914">
                  <c:v>YARDLEY MEDICAL CENTRE (M85094)</c:v>
                </c:pt>
                <c:pt idx="915">
                  <c:v>MANOR HOUSE SURGERY (C81081)</c:v>
                </c:pt>
                <c:pt idx="916">
                  <c:v>READESMOOR MEDICAL GROUP PRACTICE (N81027)</c:v>
                </c:pt>
                <c:pt idx="917">
                  <c:v>PARK STREET SURGERY (N84034)</c:v>
                </c:pt>
                <c:pt idx="918">
                  <c:v>ST MARY'S SURGERY (J82103)</c:v>
                </c:pt>
                <c:pt idx="919">
                  <c:v>SIVAKUMAR &amp; PARTNER (P92020)</c:v>
                </c:pt>
                <c:pt idx="920">
                  <c:v>ABINGTON MEDICAL CENTRE (K83043)</c:v>
                </c:pt>
                <c:pt idx="921">
                  <c:v>ALDERLEY EDGE MEDICAL CENTRE (N81033)</c:v>
                </c:pt>
                <c:pt idx="922">
                  <c:v>ORMSKIRK HOUSE SURGERY (N83003)</c:v>
                </c:pt>
                <c:pt idx="923">
                  <c:v>WHITE HORSE MEDICAL PRACTICE (K84051)</c:v>
                </c:pt>
                <c:pt idx="924">
                  <c:v>HOLLINWOOD MEDICAL PRACTICE (Y02933)</c:v>
                </c:pt>
                <c:pt idx="925">
                  <c:v>BIRCHWOOD MEDICAL CENTRE (N81114)</c:v>
                </c:pt>
                <c:pt idx="926">
                  <c:v>CEDAR MEDICAL PRACTICE (B81113)</c:v>
                </c:pt>
                <c:pt idx="927">
                  <c:v>MILLBROOK MEDICAL CENTRE (N83032)</c:v>
                </c:pt>
                <c:pt idx="928">
                  <c:v>BISHOPS WALTHAM SURGERY (J82064)</c:v>
                </c:pt>
                <c:pt idx="929">
                  <c:v>REGIS MEDICAL CENTRE (M88004)</c:v>
                </c:pt>
                <c:pt idx="930">
                  <c:v>AINTREE ROAD MEDICAL CENTRE (N84002)</c:v>
                </c:pt>
                <c:pt idx="931">
                  <c:v>UNSWORTH GROUP PRACTICE (P82015)</c:v>
                </c:pt>
                <c:pt idx="932">
                  <c:v>ST PAULS PARTNERS (M88639)</c:v>
                </c:pt>
                <c:pt idx="933">
                  <c:v>BOLTON COMMUNITY PRACTICE (Y03079)</c:v>
                </c:pt>
                <c:pt idx="934">
                  <c:v>HOPWOOD MEDICAL CENTRE (P86023)</c:v>
                </c:pt>
                <c:pt idx="935">
                  <c:v>HELSBY HEALTH CENTRE (N81005)</c:v>
                </c:pt>
                <c:pt idx="936">
                  <c:v>WOODLEY VILLAGE SURGERY (P88009)</c:v>
                </c:pt>
                <c:pt idx="937">
                  <c:v>DINAS LANE MEDICAL CENTRE (N83014)</c:v>
                </c:pt>
                <c:pt idx="938">
                  <c:v>THE JUBILEE MEDICAL PRACTICE (C82078)</c:v>
                </c:pt>
                <c:pt idx="939">
                  <c:v>PETERLOO MEDICAL CENTRE (P86004)</c:v>
                </c:pt>
                <c:pt idx="940">
                  <c:v>TOWNHEAD SURGERY (B82007)</c:v>
                </c:pt>
                <c:pt idx="941">
                  <c:v>LUNDWOOD MEDICAL CENTRE PMS PRACTICE (C85028)</c:v>
                </c:pt>
                <c:pt idx="942">
                  <c:v>SPRING HOUSE SURGERY (P82014)</c:v>
                </c:pt>
                <c:pt idx="943">
                  <c:v>ASHFIELD SURGERY (M85026)</c:v>
                </c:pt>
                <c:pt idx="944">
                  <c:v>TOWCESTER MEDICAL CENTRE (K83022)</c:v>
                </c:pt>
                <c:pt idx="945">
                  <c:v>THE WELLCOME PRACTICE (G82056)</c:v>
                </c:pt>
                <c:pt idx="946">
                  <c:v>NEWTONS PRACTICE (H82056)</c:v>
                </c:pt>
                <c:pt idx="947">
                  <c:v>ST HELENS ROAD PRACTICE (P82009)</c:v>
                </c:pt>
                <c:pt idx="948">
                  <c:v>WINCOBANK MEDICAL CENTRE (C88047)</c:v>
                </c:pt>
                <c:pt idx="949">
                  <c:v>BLANDFORD MEDICAL CENTRE (F81132)</c:v>
                </c:pt>
                <c:pt idx="950">
                  <c:v>MESNES VIEW SURGERY (P92634)</c:v>
                </c:pt>
                <c:pt idx="951">
                  <c:v>FEARNHEAD CROSS MED.CTR. (N81048)</c:v>
                </c:pt>
                <c:pt idx="952">
                  <c:v>ST ALBANS MEDICAL CENTRE (J81062)</c:v>
                </c:pt>
                <c:pt idx="953">
                  <c:v>OXFORD DRIVE MEDICAL CENTRE (E86011)</c:v>
                </c:pt>
                <c:pt idx="954">
                  <c:v>NIGHTINGALE MEDICAL CENTRE (D81065)</c:v>
                </c:pt>
                <c:pt idx="955">
                  <c:v>LAMBGATES HEALTH CENTRE (C81106)</c:v>
                </c:pt>
                <c:pt idx="956">
                  <c:v>DRS HANIF &amp;  BANNURU (P84032)</c:v>
                </c:pt>
                <c:pt idx="957">
                  <c:v>LIMES MEDICAL CENTRE (C81099)</c:v>
                </c:pt>
                <c:pt idx="958">
                  <c:v>WHALLEY MEDICAL CENTRE (P81017)</c:v>
                </c:pt>
                <c:pt idx="959">
                  <c:v>MADEIRA MEDICAL (H81034)</c:v>
                </c:pt>
                <c:pt idx="960">
                  <c:v>DR VARDHAN'S SURGERY (P92646)</c:v>
                </c:pt>
                <c:pt idx="961">
                  <c:v>WHITCHURCH SURGERY (J82214)</c:v>
                </c:pt>
                <c:pt idx="962">
                  <c:v>HEATHERLANDS MED CTR (N85037)</c:v>
                </c:pt>
                <c:pt idx="963">
                  <c:v>SYMPHONY NORTH HEALTHCARE (L85016)</c:v>
                </c:pt>
                <c:pt idx="964">
                  <c:v>WEST BRIDGFORD MEDICAL CENTRE (C84621)</c:v>
                </c:pt>
                <c:pt idx="965">
                  <c:v>THE ELMS MEDICAL CENTRE (P83608)</c:v>
                </c:pt>
                <c:pt idx="966">
                  <c:v>NORTH HOUSE SURGERY (B82008)</c:v>
                </c:pt>
                <c:pt idx="967">
                  <c:v>BIGHAM ROAD MEDICAL CENTRE (N82671)</c:v>
                </c:pt>
                <c:pt idx="968">
                  <c:v>BRERETON SURGERY (M83703)</c:v>
                </c:pt>
                <c:pt idx="969">
                  <c:v>ASA MEDICAL GROUP (C86609)</c:v>
                </c:pt>
                <c:pt idx="970">
                  <c:v>PERSHORE MEDICAL PRACTICE (M81074)</c:v>
                </c:pt>
                <c:pt idx="971">
                  <c:v>CATHERINE HOUSE SURGERY (L83146)</c:v>
                </c:pt>
                <c:pt idx="972">
                  <c:v>JENNER HEALTHCARE (D81022)</c:v>
                </c:pt>
                <c:pt idx="973">
                  <c:v>RIVERSIDE SURGERY (B81109)</c:v>
                </c:pt>
                <c:pt idx="974">
                  <c:v>THORPE HESLEY SURGERY (C87604)</c:v>
                </c:pt>
                <c:pt idx="975">
                  <c:v>HOLLYWOOD MEDICAL CENTRE (M81064)</c:v>
                </c:pt>
                <c:pt idx="976">
                  <c:v>COFTON MEDICAL CENTRE (M85086)</c:v>
                </c:pt>
                <c:pt idx="977">
                  <c:v>THE KINGSWAY PRACTICE (Y02720)</c:v>
                </c:pt>
                <c:pt idx="978">
                  <c:v>CHEDDAR MEDICAL CENTRE (L85011)</c:v>
                </c:pt>
                <c:pt idx="979">
                  <c:v>THE HILL GP PRACTICE (Y05826)</c:v>
                </c:pt>
                <c:pt idx="980">
                  <c:v>LEN VALLEY PRACTICE (G82093)</c:v>
                </c:pt>
                <c:pt idx="981">
                  <c:v>SWINGBRIDGE SURGERY (C83008)</c:v>
                </c:pt>
                <c:pt idx="982">
                  <c:v>SHERWOOD HOUSE MEDICAL PRACTICE (M88020)</c:v>
                </c:pt>
                <c:pt idx="983">
                  <c:v>GREAT BRIDGE PSHIP FOR HEALTH (M88616)</c:v>
                </c:pt>
                <c:pt idx="984">
                  <c:v>DEVONPORT HEALTH CENTRE (L83624)</c:v>
                </c:pt>
                <c:pt idx="985">
                  <c:v>PERRY PARK SURGERY (M85624)</c:v>
                </c:pt>
                <c:pt idx="986">
                  <c:v>THE FRYERN SURGERY (J82019)</c:v>
                </c:pt>
                <c:pt idx="987">
                  <c:v>SOUTH LEICESTERSHIRE MEDICAL GROUP (C82001)</c:v>
                </c:pt>
                <c:pt idx="988">
                  <c:v>WELLS HEALTH CENTRE (L85002)</c:v>
                </c:pt>
                <c:pt idx="989">
                  <c:v>PUTNOE MEDICAL CENTRE PARTNERSHIP (E81029)</c:v>
                </c:pt>
                <c:pt idx="990">
                  <c:v>GARRETTS GREEN LANE SURGERY (M85694)</c:v>
                </c:pt>
                <c:pt idx="991">
                  <c:v>WALSGRAVE HEALTH CENTRE (M86040)</c:v>
                </c:pt>
                <c:pt idx="992">
                  <c:v>WATERLOO MEDICAL CENTRE (P89613)</c:v>
                </c:pt>
                <c:pt idx="993">
                  <c:v>MILL BANK (M83057)</c:v>
                </c:pt>
                <c:pt idx="994">
                  <c:v>THE DAWES FAMILY PRACTICE (P86026)</c:v>
                </c:pt>
                <c:pt idx="995">
                  <c:v>PARK SURGERY (H82039)</c:v>
                </c:pt>
                <c:pt idx="996">
                  <c:v>BRIGSTOCK MEDICAL PRACTICE (H83017)</c:v>
                </c:pt>
                <c:pt idx="997">
                  <c:v>SAFFRON HEALTH PARTNERSHIP (E81057)</c:v>
                </c:pt>
                <c:pt idx="998">
                  <c:v>ABBEYWELL SURGERY (J82145)</c:v>
                </c:pt>
                <c:pt idx="999">
                  <c:v>GREAT OAKLEY MEDICAL CENTRE (K83622)</c:v>
                </c:pt>
                <c:pt idx="1000">
                  <c:v>THE EDEN SURGERIES (F81004)</c:v>
                </c:pt>
                <c:pt idx="1001">
                  <c:v>SOUTH AXHOLME PRACTICE (B81043)</c:v>
                </c:pt>
                <c:pt idx="1002">
                  <c:v>BROSELEY MEDICAL PRACTICE (M82051)</c:v>
                </c:pt>
                <c:pt idx="1003">
                  <c:v>STROUD PRACTICE (M91614)</c:v>
                </c:pt>
                <c:pt idx="1004">
                  <c:v>ST CATHERINE'S SURGERY (N85020)</c:v>
                </c:pt>
                <c:pt idx="1005">
                  <c:v>PARKLANDS MEDICAL CENTRE (K83044)</c:v>
                </c:pt>
                <c:pt idx="1006">
                  <c:v>CORBETT MEDICAL PRACTICE (M81091)</c:v>
                </c:pt>
                <c:pt idx="1007">
                  <c:v>CENTRAL MEDICAL CENTRE (D81631)</c:v>
                </c:pt>
                <c:pt idx="1008">
                  <c:v>LITTLETOWN FAMILY MED PRACT (P85605)</c:v>
                </c:pt>
                <c:pt idx="1009">
                  <c:v>DIDSBURY MEDICAL CENTRE - DR WHITAKER (P84678)</c:v>
                </c:pt>
                <c:pt idx="1010">
                  <c:v>THE CROSS KEYS PRACTICE (K82021)</c:v>
                </c:pt>
                <c:pt idx="1011">
                  <c:v>MOSSLEY MEDICAL PRACTICE (P89612)</c:v>
                </c:pt>
                <c:pt idx="1012">
                  <c:v>RICHMOND MEDICAL CENTRE (M89007)</c:v>
                </c:pt>
                <c:pt idx="1013">
                  <c:v>EYNSHAM MEDICAL GROUP (K84006)</c:v>
                </c:pt>
                <c:pt idx="1014">
                  <c:v>ALVASTON MEDICAL CENTRE (C81047)</c:v>
                </c:pt>
                <c:pt idx="1015">
                  <c:v>APOLLO SURGERY (M85158)</c:v>
                </c:pt>
                <c:pt idx="1016">
                  <c:v>WOOTTON VALE AND SHORTSTOWN SURGERY (Y00560)</c:v>
                </c:pt>
                <c:pt idx="1017">
                  <c:v>LUDLOW - PORTCULLIS (M82043)</c:v>
                </c:pt>
                <c:pt idx="1018">
                  <c:v>KINGSBURY ROAD MEDICAL CENTRE (M85014)</c:v>
                </c:pt>
                <c:pt idx="1019">
                  <c:v>GREY GABLE SURGERY (Y03602)</c:v>
                </c:pt>
                <c:pt idx="1020">
                  <c:v>THE ALICE MEDICAL CENTRE (C84695)</c:v>
                </c:pt>
                <c:pt idx="1021">
                  <c:v>RIVERSIDE SURGERY (N85016)</c:v>
                </c:pt>
                <c:pt idx="1022">
                  <c:v>DONNINGTON MEDICAL PRACTICE (M82012)</c:v>
                </c:pt>
                <c:pt idx="1023">
                  <c:v>HEALEY SURGERY (P86013)</c:v>
                </c:pt>
                <c:pt idx="1024">
                  <c:v>CHURCHTOWN MEDICAL CENTRE (N84017)</c:v>
                </c:pt>
                <c:pt idx="1025">
                  <c:v>THE WESTGATE PRACTICE (M83006)</c:v>
                </c:pt>
                <c:pt idx="1026">
                  <c:v>LAPAL MEDICAL PRACTICE (M87014)</c:v>
                </c:pt>
                <c:pt idx="1027">
                  <c:v>NORTH PARK HEALTH CENTRE (N84019)</c:v>
                </c:pt>
                <c:pt idx="1028">
                  <c:v>LEVENSHULME MEDICAL PRACTICE (P84016)</c:v>
                </c:pt>
                <c:pt idx="1029">
                  <c:v>KIRKBYMOORSIDE SURGERY (B82077)</c:v>
                </c:pt>
                <c:pt idx="1030">
                  <c:v>COLLEGE GREEN MEDICAL PRACTICE (M85029)</c:v>
                </c:pt>
                <c:pt idx="1031">
                  <c:v>WICKHAM SURGERY (J82034)</c:v>
                </c:pt>
                <c:pt idx="1032">
                  <c:v>MEADOWS SURGERY (H82003)</c:v>
                </c:pt>
                <c:pt idx="1033">
                  <c:v>CAVENDISH MEDICAL CENTRE (N85017)</c:v>
                </c:pt>
                <c:pt idx="1034">
                  <c:v>THE DUNSTAN PARTNERSHIP (P82001)</c:v>
                </c:pt>
                <c:pt idx="1035">
                  <c:v>EAST PARK MEDICAL CENTRE (RP PANDYA) (C82037)</c:v>
                </c:pt>
                <c:pt idx="1036">
                  <c:v>HIGH STREET SURGERY (C87018)</c:v>
                </c:pt>
                <c:pt idx="1037">
                  <c:v>HAUGHTON THORNLEY MEDICAL CENTRES (P89014)</c:v>
                </c:pt>
                <c:pt idx="1038">
                  <c:v>ST HILARY GROUP PRACTICE (N85025)</c:v>
                </c:pt>
                <c:pt idx="1039">
                  <c:v>BROOKMILL MEDICAL CENTRE (P92023)</c:v>
                </c:pt>
                <c:pt idx="1040">
                  <c:v>KESTON MEDICAL PRACTICE (H83016)</c:v>
                </c:pt>
                <c:pt idx="1041">
                  <c:v>BEECHES MEDICAL PRACTICE (M82018)</c:v>
                </c:pt>
                <c:pt idx="1042">
                  <c:v>SOUTHEY GREEN MEDICAL CTR (C88086)</c:v>
                </c:pt>
                <c:pt idx="1043">
                  <c:v>CLEMENT ROAD MEDICAL PRACTICE (M87034)</c:v>
                </c:pt>
                <c:pt idx="1044">
                  <c:v>OAKESWELL HEALTH CENTRE (M88007)</c:v>
                </c:pt>
                <c:pt idx="1045">
                  <c:v>HALING PARK MEDICAL PRACTICE (H83031)</c:v>
                </c:pt>
                <c:pt idx="1046">
                  <c:v>ROCKLEIGH COURT SURGERY (F81102)</c:v>
                </c:pt>
                <c:pt idx="1047">
                  <c:v>THE HIVE HEALTH CENTRE (Y00726)</c:v>
                </c:pt>
                <c:pt idx="1048">
                  <c:v>NORFOLK STREET SURGERY (M83075)</c:v>
                </c:pt>
                <c:pt idx="1049">
                  <c:v>BARNT GREEN SURGERY (M81078)</c:v>
                </c:pt>
                <c:pt idx="1050">
                  <c:v>GROVE MEDICAL PRACTICE (D81030)</c:v>
                </c:pt>
                <c:pt idx="1051">
                  <c:v>PETROC GROUP PRACTICE (L82023)</c:v>
                </c:pt>
                <c:pt idx="1052">
                  <c:v>VALLEY ROAD MEDICAL PRACTICE (M84029)</c:v>
                </c:pt>
                <c:pt idx="1053">
                  <c:v>MOORE STREET MEDICAL CENTRE (N84016)</c:v>
                </c:pt>
                <c:pt idx="1054">
                  <c:v>HOUGHTON CLOSE SURGERY (E81074)</c:v>
                </c:pt>
                <c:pt idx="1055">
                  <c:v>LEIGH SPORTS VILLAGE (Y02886)</c:v>
                </c:pt>
                <c:pt idx="1056">
                  <c:v>HIGH STREET SURGERY (M83016)</c:v>
                </c:pt>
                <c:pt idx="1057">
                  <c:v>HIGHCROFT SURGERY (C84055)</c:v>
                </c:pt>
                <c:pt idx="1058">
                  <c:v>SALTDEAN AND ROTTINGDEAN MED PRACTICE (G81076)</c:v>
                </c:pt>
                <c:pt idx="1059">
                  <c:v>WICKHAM MARKET MEDICAL CENTRE (D83061)</c:v>
                </c:pt>
                <c:pt idx="1060">
                  <c:v>HALL STREET MEDICAL CENTRE (N83017)</c:v>
                </c:pt>
                <c:pt idx="1061">
                  <c:v>DR WHM MATTA'S PRACTICE (E81010)</c:v>
                </c:pt>
                <c:pt idx="1062">
                  <c:v>KING STREET MEDICAL CENTRE (P89022)</c:v>
                </c:pt>
                <c:pt idx="1063">
                  <c:v>WALMERSLEY ROAD MEDICAL PRACTICE (P83611)</c:v>
                </c:pt>
                <c:pt idx="1064">
                  <c:v>STANMORE HOUSE SURGERY (M81015)</c:v>
                </c:pt>
                <c:pt idx="1065">
                  <c:v>THE CHOWDHURY PRACTICE (P85003)</c:v>
                </c:pt>
                <c:pt idx="1066">
                  <c:v>THE AITUNE MEDICAL PRACTICE (C81023)</c:v>
                </c:pt>
                <c:pt idx="1067">
                  <c:v>EARNSWOOD MEDICAL CENTRE (N81053)</c:v>
                </c:pt>
                <c:pt idx="1068">
                  <c:v>THE GAMSTON MEDICAL CTR. (C84703)</c:v>
                </c:pt>
                <c:pt idx="1069">
                  <c:v>THE CRESCENT MEDICAL CTR. (K83050)</c:v>
                </c:pt>
                <c:pt idx="1070">
                  <c:v>MARSHALLS CROSS MEDICAL CENTRE (Y02510)</c:v>
                </c:pt>
                <c:pt idx="1071">
                  <c:v>JOHN TASKER HOUSE SURGERY (F81118)</c:v>
                </c:pt>
                <c:pt idx="1072">
                  <c:v>COCKHEDGE MEDICAL CENTRE (N81637)</c:v>
                </c:pt>
                <c:pt idx="1073">
                  <c:v>RIVERSIDE MED.PRACTICE (M82006)</c:v>
                </c:pt>
                <c:pt idx="1074">
                  <c:v>BLACKFORD HOUSE MEDICAL CENTRE (P83009)</c:v>
                </c:pt>
                <c:pt idx="1075">
                  <c:v>KIRPAL MEDICAL PRACTICE (M85176)</c:v>
                </c:pt>
                <c:pt idx="1076">
                  <c:v>LEIGH FAMILY PRACTICE (Y02322)</c:v>
                </c:pt>
                <c:pt idx="1077">
                  <c:v>SOUTHGATES SURGICAL &amp; MEDICAL CENTRE (D82099)</c:v>
                </c:pt>
                <c:pt idx="1078">
                  <c:v>GLASTONBURY HEALTH CENTRE (L85047)</c:v>
                </c:pt>
                <c:pt idx="1079">
                  <c:v>THE VILLAGE MEDICAL CTRE (N82106)</c:v>
                </c:pt>
                <c:pt idx="1080">
                  <c:v>HEATHCOTE STREET SURGERY (M83005)</c:v>
                </c:pt>
                <c:pt idx="1081">
                  <c:v>DR GWD BHIMA (P86002)</c:v>
                </c:pt>
                <c:pt idx="1082">
                  <c:v>JOHN STREET MEDICAL PRACTICE (Y02827)</c:v>
                </c:pt>
                <c:pt idx="1083">
                  <c:v>MILBORNE PORT SURGERY (L85031)</c:v>
                </c:pt>
                <c:pt idx="1084">
                  <c:v>THE SWAN PRACTICE (K82007)</c:v>
                </c:pt>
                <c:pt idx="1085">
                  <c:v>IRWELL MEDICAL PRACTICE (P81027)</c:v>
                </c:pt>
                <c:pt idx="1086">
                  <c:v>MEADOWVIEW SURGERY (P92626)</c:v>
                </c:pt>
                <c:pt idx="1087">
                  <c:v>MURDISHAW (N81072)</c:v>
                </c:pt>
                <c:pt idx="1088">
                  <c:v>MILL STREAM SURGERY (K84036)</c:v>
                </c:pt>
                <c:pt idx="1089">
                  <c:v>ELLIOTT STREET SURGERY (P92028)</c:v>
                </c:pt>
                <c:pt idx="1090">
                  <c:v>PILLAI (M91647)</c:v>
                </c:pt>
                <c:pt idx="1091">
                  <c:v>BRANDON MEDICAL PRACTICE (Y00774)</c:v>
                </c:pt>
                <c:pt idx="1092">
                  <c:v>BUSHLOE SURGERY (C82013)</c:v>
                </c:pt>
                <c:pt idx="1093">
                  <c:v>GROBY SURGERY (C82628)</c:v>
                </c:pt>
                <c:pt idx="1094">
                  <c:v>STURRY SURGERY (G82082)</c:v>
                </c:pt>
                <c:pt idx="1095">
                  <c:v>DR CJ SHIMMINS &amp; PARTNERS (G82006)</c:v>
                </c:pt>
                <c:pt idx="1096">
                  <c:v>CHURCH VIEW MEDICAL CENTRE (P84065)</c:v>
                </c:pt>
                <c:pt idx="1097">
                  <c:v>15 SEFTON ROAD (N84035)</c:v>
                </c:pt>
                <c:pt idx="1098">
                  <c:v>SHERBURN SURGERY (B82011)</c:v>
                </c:pt>
                <c:pt idx="1099">
                  <c:v>THE SURGERY (N81614)</c:v>
                </c:pt>
                <c:pt idx="1100">
                  <c:v>HILL TOP MEDICAL CENTRE (M88645)</c:v>
                </c:pt>
                <c:pt idx="1101">
                  <c:v>MEVAGISSEY SURGERY (L82025)</c:v>
                </c:pt>
                <c:pt idx="1102">
                  <c:v>BELLEVUE MEDICAL CENTRE (M85124)</c:v>
                </c:pt>
                <c:pt idx="1103">
                  <c:v>GREAT MASSINGHAM SURGERY (D82070)</c:v>
                </c:pt>
                <c:pt idx="1104">
                  <c:v>CHADSMOOR MEDICAL PRACTICE (M83637)</c:v>
                </c:pt>
                <c:pt idx="1105">
                  <c:v>GROSVENOR MEDICAL CENTRE (N81068)</c:v>
                </c:pt>
                <c:pt idx="1106">
                  <c:v>LONG SUTTON MEDICAL CTR. (C83063)</c:v>
                </c:pt>
                <c:pt idx="1107">
                  <c:v>FORD MEDICAL PRACTICE (N84029)</c:v>
                </c:pt>
                <c:pt idx="1108">
                  <c:v>THE BEECHES MEDICAL CTR (N81037)</c:v>
                </c:pt>
                <c:pt idx="1109">
                  <c:v>SHAH ZAMAN SURGERY (M85001)</c:v>
                </c:pt>
                <c:pt idx="1110">
                  <c:v>SUNLIGHT GROUP PRACTICE (N85051)</c:v>
                </c:pt>
                <c:pt idx="1111">
                  <c:v>RAINFORD HEALTH CENTRE (N83041)</c:v>
                </c:pt>
                <c:pt idx="1112">
                  <c:v>NEWPORT MEDICAL GROUP (M85164)</c:v>
                </c:pt>
                <c:pt idx="1113">
                  <c:v>DINGLE PARK PRACTICE (N82033)</c:v>
                </c:pt>
                <c:pt idx="1114">
                  <c:v>CROFT SHIFA HEALTH CENTRE (P86014)</c:v>
                </c:pt>
                <c:pt idx="1115">
                  <c:v>MODALITY KINGFISHER DARLASTON PRACTICE (M91028)</c:v>
                </c:pt>
                <c:pt idx="1116">
                  <c:v>EAST QUAY MEDICAL CENTRE (L85035)</c:v>
                </c:pt>
                <c:pt idx="1117">
                  <c:v>RAWMARSH HEALTH CENTRE (C87024)</c:v>
                </c:pt>
                <c:pt idx="1118">
                  <c:v>ROUNDWELL MEDICAL CENTRE (D82023)</c:v>
                </c:pt>
                <c:pt idx="1119">
                  <c:v>BOLTON GENERAL PRACTICE (Y02319)</c:v>
                </c:pt>
                <c:pt idx="1120">
                  <c:v>LAWTON HOUSE SURGERY (N81052)</c:v>
                </c:pt>
                <c:pt idx="1121">
                  <c:v>BARNET FEDERATED GPS LIMITED (Y05258)</c:v>
                </c:pt>
                <c:pt idx="1122">
                  <c:v>ST GEORGES MED PRACTICE (C84086)</c:v>
                </c:pt>
                <c:pt idx="1123">
                  <c:v>BROOK MEDICAL CENTRE (K83048)</c:v>
                </c:pt>
                <c:pt idx="1124">
                  <c:v>ROCK COURT SURGERY (N82058)</c:v>
                </c:pt>
                <c:pt idx="1125">
                  <c:v>ALPHA MEDICAL PRACTICE (M85139)</c:v>
                </c:pt>
                <c:pt idx="1126">
                  <c:v>ALEXANDRA MEDICAL CENTRE (M87623)</c:v>
                </c:pt>
                <c:pt idx="1127">
                  <c:v>GREAT LEVER ONE (P82633)</c:v>
                </c:pt>
                <c:pt idx="1128">
                  <c:v>EDENFIELD ROAD SURGERY (P86003)</c:v>
                </c:pt>
                <c:pt idx="1129">
                  <c:v>HAMSTEAD ROAD SURGERY (M85009)</c:v>
                </c:pt>
                <c:pt idx="1130">
                  <c:v>THE ATHERSTONE SURGERY (M84019)</c:v>
                </c:pt>
                <c:pt idx="1131">
                  <c:v>KIDSGROVE MEDICAL CENTRE (M83023)</c:v>
                </c:pt>
                <c:pt idx="1132">
                  <c:v>CLIFTON HAMPDEN SURGERY (K84034)</c:v>
                </c:pt>
                <c:pt idx="1133">
                  <c:v>ABERCROMBY FAMILY PRACTICE (N82054)</c:v>
                </c:pt>
                <c:pt idx="1134">
                  <c:v>DERWENT MEDICAL CENTRE (C81652)</c:v>
                </c:pt>
                <c:pt idx="1135">
                  <c:v>EGREMONT MED CTR (N85629)</c:v>
                </c:pt>
                <c:pt idx="1136">
                  <c:v>HIGH STREET SURGERY (P92012)</c:v>
                </c:pt>
                <c:pt idx="1137">
                  <c:v>GLODWICK MEDICAL PRACTICE (P85622)</c:v>
                </c:pt>
                <c:pt idx="1138">
                  <c:v>KAPUR FAMILY CARE (P85615)</c:v>
                </c:pt>
                <c:pt idx="1139">
                  <c:v>THE VALLEY MEDICAL CENTRE (N82092)</c:v>
                </c:pt>
                <c:pt idx="1140">
                  <c:v>RAINBOW MEDICAL CENTRE (N83001)</c:v>
                </c:pt>
                <c:pt idx="1141">
                  <c:v>MD FAMILY PRACTICE (P85018)</c:v>
                </c:pt>
                <c:pt idx="1142">
                  <c:v>ACLE MEDICAL PARTNERSHIP (D82104)</c:v>
                </c:pt>
                <c:pt idx="1143">
                  <c:v>CATTERICK VILLAGE SURGERY (B82023)</c:v>
                </c:pt>
                <c:pt idx="1144">
                  <c:v>LINKWAY MEDICAL PRACTICE (M88038)</c:v>
                </c:pt>
                <c:pt idx="1145">
                  <c:v>HARTSHILL HEALTH CENTRE (M84615)</c:v>
                </c:pt>
                <c:pt idx="1146">
                  <c:v>ROTHWELL MEDICAL CENTRE (K83021)</c:v>
                </c:pt>
                <c:pt idx="1147">
                  <c:v>EDGWORTH MEDICAL CENTRE (P82034)</c:v>
                </c:pt>
                <c:pt idx="1148">
                  <c:v>WEST END CLINIC (C86621)</c:v>
                </c:pt>
                <c:pt idx="1149">
                  <c:v>DR ARORA RK (M88619)</c:v>
                </c:pt>
                <c:pt idx="1150">
                  <c:v>OAKWOOD SURGERY (M85078)</c:v>
                </c:pt>
                <c:pt idx="1151">
                  <c:v>COLBY MEDICAL CENTRE (N83610)</c:v>
                </c:pt>
                <c:pt idx="1152">
                  <c:v>HOYLAKE RD MET CTR (N85046)</c:v>
                </c:pt>
                <c:pt idx="1153">
                  <c:v>THE KEYS FAMILY PRACTICE (Y02626)</c:v>
                </c:pt>
                <c:pt idx="1154">
                  <c:v>HT PRACTICE (P89020)</c:v>
                </c:pt>
                <c:pt idx="1155">
                  <c:v>BURFORD SURGERY (K84047)</c:v>
                </c:pt>
                <c:pt idx="1156">
                  <c:v>AYLESHAM MEDICAL PRACTICE (G82211)</c:v>
                </c:pt>
                <c:pt idx="1157">
                  <c:v>HOUGHTON REGIS MEDICAL CENTRE (E81027)</c:v>
                </c:pt>
                <c:pt idx="1158">
                  <c:v>TRINITY COURT SURGERY (M84043)</c:v>
                </c:pt>
                <c:pt idx="1159">
                  <c:v>YORKSHIRE ST SURGERY (P86005)</c:v>
                </c:pt>
                <c:pt idx="1160">
                  <c:v>TALKE PITS CLINIC (M83701)</c:v>
                </c:pt>
                <c:pt idx="1161">
                  <c:v>SPRINGFIELD SURGERY (M85774)</c:v>
                </c:pt>
                <c:pt idx="1162">
                  <c:v>GODOLPHIN HEALTH (L82068)</c:v>
                </c:pt>
                <c:pt idx="1163">
                  <c:v>NORTHGATE SURGERY (M83680)</c:v>
                </c:pt>
                <c:pt idx="1164">
                  <c:v>CAEN MEDICAL CENTRE (L83097)</c:v>
                </c:pt>
                <c:pt idx="1165">
                  <c:v>MIRIAM PRIMARY CARE GROUP (N85625)</c:v>
                </c:pt>
                <c:pt idx="1166">
                  <c:v>SEAFORD MEDICAL PRACTICE (G81029)</c:v>
                </c:pt>
                <c:pt idx="1167">
                  <c:v>MIRFIELD SURGERY (M85746)</c:v>
                </c:pt>
                <c:pt idx="1168">
                  <c:v>BUCKLAND MEDICAL PRACTICE (G82700)</c:v>
                </c:pt>
                <c:pt idx="1169">
                  <c:v>HARDEN BLAKENALL (Y02627)</c:v>
                </c:pt>
                <c:pt idx="1170">
                  <c:v>THE ABINGDON SURGERY (K84054)</c:v>
                </c:pt>
                <c:pt idx="1171">
                  <c:v>SHAY LANE MEDICAL CENTRE (PATEL) (P91011)</c:v>
                </c:pt>
                <c:pt idx="1172">
                  <c:v>LITHERLAND PRACTICE (N84605)</c:v>
                </c:pt>
                <c:pt idx="1173">
                  <c:v>RISE PARK SURGERY (C84129)</c:v>
                </c:pt>
                <c:pt idx="1174">
                  <c:v>HEALTH CARE COMPLEX, KIRKBY (C84629)</c:v>
                </c:pt>
                <c:pt idx="1175">
                  <c:v>WALTON VILLAGE MEDICAL CENTRE (N82668)</c:v>
                </c:pt>
                <c:pt idx="1176">
                  <c:v>KINGS ROAD SURGERY (E84005)</c:v>
                </c:pt>
                <c:pt idx="1177">
                  <c:v>3W HEALTH (K82070)</c:v>
                </c:pt>
                <c:pt idx="1178">
                  <c:v>THE BIRCHES MEDICAL CENTRE (P83609)</c:v>
                </c:pt>
                <c:pt idx="1179">
                  <c:v>NEWGATE MEDICAL GROUP (C84024)</c:v>
                </c:pt>
                <c:pt idx="1180">
                  <c:v>BOSVENA HEALTH (L82010)</c:v>
                </c:pt>
                <c:pt idx="1181">
                  <c:v>SPIRIT PRIMARY CARE LTD-BEAUMONT LEYS (C82624)</c:v>
                </c:pt>
                <c:pt idx="1182">
                  <c:v>THE SPIRES HEALTH CENTRE (M88643)</c:v>
                </c:pt>
                <c:pt idx="1183">
                  <c:v>FIRSTCARE PRACTICE (M85051)</c:v>
                </c:pt>
                <c:pt idx="1184">
                  <c:v>JIGGINS LANE MEDICAL CENTRE (M85143)</c:v>
                </c:pt>
                <c:pt idx="1185">
                  <c:v>THE BOWERY MEDICAL CENTRE (N83050)</c:v>
                </c:pt>
                <c:pt idx="1186">
                  <c:v>THE VILLAGE SURGERY (N82034)</c:v>
                </c:pt>
                <c:pt idx="1187">
                  <c:v>HIGH PASTURES SURGERY (N84003)</c:v>
                </c:pt>
                <c:pt idx="1188">
                  <c:v>WOODLANDS MEDICAL PRACTICE (P85010)</c:v>
                </c:pt>
                <c:pt idx="1189">
                  <c:v>CLARENDON LODGE MEDICAL CENTRE (M84017)</c:v>
                </c:pt>
                <c:pt idx="1190">
                  <c:v>WADHURST MEDICAL GROUP (G81030)</c:v>
                </c:pt>
                <c:pt idx="1191">
                  <c:v>AILSWORTH MEDICAL CENTRE (D81618)</c:v>
                </c:pt>
                <c:pt idx="1192">
                  <c:v>PRENTON &amp; WOODCHURCH MEDICAL CENTRE (N85643)</c:v>
                </c:pt>
                <c:pt idx="1193">
                  <c:v>BRACKLEY MEDICAL CENTRE (K83049)</c:v>
                </c:pt>
                <c:pt idx="1194">
                  <c:v>SPEKE HC - DR SINGH &amp; DR BICHA (N82650)</c:v>
                </c:pt>
                <c:pt idx="1195">
                  <c:v>ST.JAMES' HEALTH CENTRE (N82082)</c:v>
                </c:pt>
                <c:pt idx="1196">
                  <c:v>THE SURGERY AT WHEATBRIDGE (C81012)</c:v>
                </c:pt>
                <c:pt idx="1197">
                  <c:v>GATEACRE MEDICAL CENTRE (N82050)</c:v>
                </c:pt>
                <c:pt idx="1198">
                  <c:v>WESTWOOD CLINIC (D81073)</c:v>
                </c:pt>
                <c:pt idx="1199">
                  <c:v>MEIR PARK &amp; WESTON COYNEY MEDICAL PRACT (M83047)</c:v>
                </c:pt>
                <c:pt idx="1200">
                  <c:v>EDEN SURGERY (C81604)</c:v>
                </c:pt>
                <c:pt idx="1201">
                  <c:v>MAGHULL FAMILY SURGERY (N84010)</c:v>
                </c:pt>
                <c:pt idx="1202">
                  <c:v>SEDLESCOMBE HOUSE (G81096)</c:v>
                </c:pt>
                <c:pt idx="1203">
                  <c:v>GLOVERS LANE SURGERY (N84004)</c:v>
                </c:pt>
                <c:pt idx="1204">
                  <c:v>PEELHOUSE MEDICAL PLAZA (N81045)</c:v>
                </c:pt>
                <c:pt idx="1205">
                  <c:v>OLD SCHOOL SURGERY (G81099)</c:v>
                </c:pt>
                <c:pt idx="1206">
                  <c:v>COLLEGE ROAD SURGERY (M85087)</c:v>
                </c:pt>
                <c:pt idx="1207">
                  <c:v>CORE CARE FAMILY PRACTICE (B81663)</c:v>
                </c:pt>
                <c:pt idx="1208">
                  <c:v>FAIRFIELDS PRACTICE (C84105)</c:v>
                </c:pt>
                <c:pt idx="1209">
                  <c:v>MODALITY EAST SURREY MEDICAL PRACTICE (H81638)</c:v>
                </c:pt>
                <c:pt idx="1210">
                  <c:v>BRIDGE SURGERY (M83042)</c:v>
                </c:pt>
                <c:pt idx="1211">
                  <c:v>THE BILLERICAY MEDICAL PRACTICE (F81080)</c:v>
                </c:pt>
                <c:pt idx="1212">
                  <c:v>KINGSTANDING CIRCLE SURGERY (M85155)</c:v>
                </c:pt>
                <c:pt idx="1213">
                  <c:v>DR WALJI AND COLLEAGUES (M85128)</c:v>
                </c:pt>
                <c:pt idx="1214">
                  <c:v>MARKET SURGERY (C87029)</c:v>
                </c:pt>
                <c:pt idx="1215">
                  <c:v>VILLAGE MEDICAL PRACTICE (P85614)</c:v>
                </c:pt>
                <c:pt idx="1216">
                  <c:v>HARAMBEE SURGERY (P81732)</c:v>
                </c:pt>
                <c:pt idx="1217">
                  <c:v>3D MEDICAL CENTRE (Y00186)</c:v>
                </c:pt>
                <c:pt idx="1218">
                  <c:v>ST JAMES MEDICAL CENTRE (L85023)</c:v>
                </c:pt>
                <c:pt idx="1219">
                  <c:v>SOMERVILLE MED CTR (N85024)</c:v>
                </c:pt>
                <c:pt idx="1220">
                  <c:v>RIPLEY MEDICAL CENTRE (C81059)</c:v>
                </c:pt>
                <c:pt idx="1221">
                  <c:v>AUDLEY MILLS SURGERY (F81123)</c:v>
                </c:pt>
                <c:pt idx="1222">
                  <c:v>NEWSOME SURGERY LIMITED (B85037)</c:v>
                </c:pt>
                <c:pt idx="1223">
                  <c:v>HAVERTHWAITE SURGERY (A82650)</c:v>
                </c:pt>
                <c:pt idx="1224">
                  <c:v>MERE LANE GROUP PRACTICE (N82099)</c:v>
                </c:pt>
                <c:pt idx="1225">
                  <c:v>BOOTHSTOWN MEDICAL CENTRE (P92605)</c:v>
                </c:pt>
                <c:pt idx="1226">
                  <c:v>ST. LAURENCE'S MEDICAL CENTRE (N83033)</c:v>
                </c:pt>
                <c:pt idx="1227">
                  <c:v>THE HARROWBY LANE SURGERY (C83080)</c:v>
                </c:pt>
                <c:pt idx="1228">
                  <c:v>NORTON CANES HEALTH CENTRE (M83063)</c:v>
                </c:pt>
                <c:pt idx="1229">
                  <c:v>CASTLE PARTNERSHIP (D82011)</c:v>
                </c:pt>
                <c:pt idx="1230">
                  <c:v>YORK ROAD SURGERY (C87010)</c:v>
                </c:pt>
                <c:pt idx="1231">
                  <c:v>BOUSFIELD SURGERY - DR SHAH (N82077)</c:v>
                </c:pt>
                <c:pt idx="1232">
                  <c:v>SUTTON ROAD SURGERY (M85115)</c:v>
                </c:pt>
                <c:pt idx="1233">
                  <c:v>SELLY PARK SURGERY (M85042)</c:v>
                </c:pt>
                <c:pt idx="1234">
                  <c:v>STABLE FOLD SURGERY (P82005)</c:v>
                </c:pt>
                <c:pt idx="1235">
                  <c:v>COBRIDGE SURGERY (M83127)</c:v>
                </c:pt>
                <c:pt idx="1236">
                  <c:v>THE MANOR SURGERY (C84080)</c:v>
                </c:pt>
                <c:pt idx="1237">
                  <c:v>CHURCH VIEW SURGERY (M88030)</c:v>
                </c:pt>
                <c:pt idx="1238">
                  <c:v>WALTON MEDICAL CENTRE (N82048)</c:v>
                </c:pt>
                <c:pt idx="1239">
                  <c:v>GATEWAY PRIMARY CARE (C87622)</c:v>
                </c:pt>
                <c:pt idx="1240">
                  <c:v>WEST DERBY MEDICAL CENTRE (N82024)</c:v>
                </c:pt>
                <c:pt idx="1241">
                  <c:v>DUNSTER &amp; PORLOCK SURGERIES (L85065)</c:v>
                </c:pt>
                <c:pt idx="1242">
                  <c:v>KIVETON PARK MEDICAL PRACTICE (C87004)</c:v>
                </c:pt>
                <c:pt idx="1243">
                  <c:v>MID SUSSEX HEALTH CARE (H82057)</c:v>
                </c:pt>
                <c:pt idx="1244">
                  <c:v>WEALDEN RIDGE MEDICAL PARTNERSHIP (G81088)</c:v>
                </c:pt>
                <c:pt idx="1245">
                  <c:v>WITTERINGS MEDICAL CENTRE (H82095)</c:v>
                </c:pt>
                <c:pt idx="1246">
                  <c:v>ASHLEY CENTRE SURGERY (H81071)</c:v>
                </c:pt>
                <c:pt idx="1247">
                  <c:v>FEATHERSTONE (M83715)</c:v>
                </c:pt>
                <c:pt idx="1248">
                  <c:v>WINDERMERE SURGERY (P86620)</c:v>
                </c:pt>
                <c:pt idx="1249">
                  <c:v>ORCHARD SURGERY (D82020)</c:v>
                </c:pt>
                <c:pt idx="1250">
                  <c:v>CORNBROOK MEDICAL PRACTICE (P84669)</c:v>
                </c:pt>
                <c:pt idx="1251">
                  <c:v>GREENBANK ROAD SURGERY (N82079)</c:v>
                </c:pt>
                <c:pt idx="1252">
                  <c:v>SHERBOURNE MEDICAL CENTRE (M84040)</c:v>
                </c:pt>
                <c:pt idx="1253">
                  <c:v>FIELD ROAD SURGERY (C86037)</c:v>
                </c:pt>
                <c:pt idx="1254">
                  <c:v>LONG FURLONG MEDICAL CENTRE (K84079)</c:v>
                </c:pt>
                <c:pt idx="1255">
                  <c:v>OAKS PLACE SURGERY (N81619)</c:v>
                </c:pt>
                <c:pt idx="1256">
                  <c:v>GREET MEDICAL PRACTICE (M85735)</c:v>
                </c:pt>
                <c:pt idx="1257">
                  <c:v>OAKFIELD SURGERY (K82014)</c:v>
                </c:pt>
                <c:pt idx="1258">
                  <c:v>THE OAKS FAMILY PRACTICE (P82021)</c:v>
                </c:pt>
                <c:pt idx="1259">
                  <c:v>DR J GREIG &amp; PARTNERS (M83079)</c:v>
                </c:pt>
                <c:pt idx="1260">
                  <c:v>ROBY MEDICAL CENTRE (N83619)</c:v>
                </c:pt>
                <c:pt idx="1261">
                  <c:v>DR MAASSARANI &amp; PARTNERS (N83608)</c:v>
                </c:pt>
                <c:pt idx="1262">
                  <c:v>BARLOW MEDICAL CENTRE (P84034)</c:v>
                </c:pt>
                <c:pt idx="1263">
                  <c:v>BEEHIVE SURGERY (P82616)</c:v>
                </c:pt>
                <c:pt idx="1264">
                  <c:v>BISHOPS CASTLE MEDICAL PRACTICE (M82033)</c:v>
                </c:pt>
                <c:pt idx="1265">
                  <c:v>HUSBANDS BOSWORTH MEDICAL CENTRE (C82109)</c:v>
                </c:pt>
                <c:pt idx="1266">
                  <c:v>COASTAL VILLAGES PRACTICE (D82058)</c:v>
                </c:pt>
                <c:pt idx="1267">
                  <c:v>UNITY HEALTHCARE (D83012)</c:v>
                </c:pt>
                <c:pt idx="1268">
                  <c:v>ORRELL PARK MEDICAL CENTRE (N84027)</c:v>
                </c:pt>
                <c:pt idx="1269">
                  <c:v>THE SURGERY, TYLDESLEY (P92033)</c:v>
                </c:pt>
                <c:pt idx="1270">
                  <c:v>SHEVINGTON SURGERY (P92017)</c:v>
                </c:pt>
                <c:pt idx="1271">
                  <c:v>RAVENSWOOD MEDICAL PRACTICE (Y01794)</c:v>
                </c:pt>
                <c:pt idx="1272">
                  <c:v>ST. GEORGE'S MEDICAL CENTRE (D81021)</c:v>
                </c:pt>
                <c:pt idx="1273">
                  <c:v>ASHTON MEDICAL GROUP (P89008)</c:v>
                </c:pt>
                <c:pt idx="1274">
                  <c:v>THE MAGNA GROUP PRACTICE (C87006)</c:v>
                </c:pt>
                <c:pt idx="1275">
                  <c:v>TRINITY MEDICAL CENTRE (B87017)</c:v>
                </c:pt>
                <c:pt idx="1276">
                  <c:v>REA VALLEY HEALTH PARTNERSHIP (M85600)</c:v>
                </c:pt>
                <c:pt idx="1277">
                  <c:v>NEW QUEEN STREET SURGERY (D81046)</c:v>
                </c:pt>
                <c:pt idx="1278">
                  <c:v>CROMPTON VIEW SURGERY (P82607)</c:v>
                </c:pt>
                <c:pt idx="1279">
                  <c:v>CLAYS PRACTICE (L82051)</c:v>
                </c:pt>
                <c:pt idx="1280">
                  <c:v>TENBURY SURGERY (M81042)</c:v>
                </c:pt>
                <c:pt idx="1281">
                  <c:v>WARWICK GATES FAM.HTH.CTR (M84070)</c:v>
                </c:pt>
                <c:pt idx="1282">
                  <c:v>DALE MEDICAL PRACTICE (M83093)</c:v>
                </c:pt>
                <c:pt idx="1283">
                  <c:v>ELLENBROOK MEDICAL CENTRE (P87624)</c:v>
                </c:pt>
                <c:pt idx="1284">
                  <c:v>PENCESTER SURGERY (G82015)</c:v>
                </c:pt>
                <c:pt idx="1285">
                  <c:v>MARSH HOUSE MEDICAL PRACTICE (A81040)</c:v>
                </c:pt>
                <c:pt idx="1286">
                  <c:v>WHETSTONE LANE MED CTR (N85019)</c:v>
                </c:pt>
                <c:pt idx="1287">
                  <c:v>THE DICCONSON GROUP PRACTICE (P92003)</c:v>
                </c:pt>
                <c:pt idx="1288">
                  <c:v>BEVAN GROUP PRACTICE (N81011)</c:v>
                </c:pt>
                <c:pt idx="1289">
                  <c:v>NEW HAYESBANK SURGERY (G82087)</c:v>
                </c:pt>
                <c:pt idx="1290">
                  <c:v>BUDBROOKE MEDICAL CENTRE (M84069)</c:v>
                </c:pt>
                <c:pt idx="1291">
                  <c:v>STONEYCROFT MEDICAL CENTRE (N82104)</c:v>
                </c:pt>
                <c:pt idx="1292">
                  <c:v>GOLDEN VALLEY PRACTICE (M81009)</c:v>
                </c:pt>
                <c:pt idx="1293">
                  <c:v>PADGATE MEDICAL CENTRE (N81109)</c:v>
                </c:pt>
                <c:pt idx="1294">
                  <c:v>BARTON (M83065)</c:v>
                </c:pt>
                <c:pt idx="1295">
                  <c:v>VICTORIA SURGERY (D83040)</c:v>
                </c:pt>
                <c:pt idx="1296">
                  <c:v>HIGH GLADES MEDICAL CENTRE (G81074)</c:v>
                </c:pt>
                <c:pt idx="1297">
                  <c:v>JESSOP MEDICAL PRACTICE (C81005)</c:v>
                </c:pt>
                <c:pt idx="1298">
                  <c:v>MINEHEAD MEDICAL CENTRE (L85019)</c:v>
                </c:pt>
                <c:pt idx="1299">
                  <c:v>SUN LANE (G82018)</c:v>
                </c:pt>
                <c:pt idx="1300">
                  <c:v>PENNFIELDS MEDICAL CENTRE (Y02636)</c:v>
                </c:pt>
                <c:pt idx="1301">
                  <c:v>TONG MEDICAL PRACTICE (B83015)</c:v>
                </c:pt>
                <c:pt idx="1302">
                  <c:v>FAIRLANDS MEDICAL PRACTICE (H81064)</c:v>
                </c:pt>
                <c:pt idx="1303">
                  <c:v>THE ANSTEY SURGERY (C82032)</c:v>
                </c:pt>
                <c:pt idx="1304">
                  <c:v>VICTORIA ROAD SURGERY (D83016)</c:v>
                </c:pt>
                <c:pt idx="1305">
                  <c:v>THE ALEXANDRA PRACTICE (P84650)</c:v>
                </c:pt>
                <c:pt idx="1306">
                  <c:v>PARK MEDICAL CENTRE (M83071)</c:v>
                </c:pt>
                <c:pt idx="1307">
                  <c:v>ANGEL LANE SURGERY (F81090)</c:v>
                </c:pt>
                <c:pt idx="1308">
                  <c:v>DOSKI MEDICAL PRACTICE (M85730)</c:v>
                </c:pt>
                <c:pt idx="1309">
                  <c:v>MARTINS OAK SURGERY (G81023)</c:v>
                </c:pt>
                <c:pt idx="1310">
                  <c:v>THE RYCOTE PRACTICE (K84050)</c:v>
                </c:pt>
                <c:pt idx="1311">
                  <c:v>BRIDGE STREET MEDICAL PRACTICE (C82026)</c:v>
                </c:pt>
                <c:pt idx="1312">
                  <c:v>WESTWAY MEDICAL CENTRE (N84025)</c:v>
                </c:pt>
                <c:pt idx="1313">
                  <c:v>CITY HEALTH CENTRE (Y02849)</c:v>
                </c:pt>
                <c:pt idx="1314">
                  <c:v>SOUTH WIGAN MEDICAL PRACTICE (P92647)</c:v>
                </c:pt>
                <c:pt idx="1315">
                  <c:v>PINFOLD MEDICAL (M91650)</c:v>
                </c:pt>
                <c:pt idx="1316">
                  <c:v>AVONSIDE HEALTH CENTRE (M84010)</c:v>
                </c:pt>
                <c:pt idx="1317">
                  <c:v>BROMLEY MEADOWS SURGERY (P82643)</c:v>
                </c:pt>
                <c:pt idx="1318">
                  <c:v>STOKENCHURCH MEDICAL CTRE (K82048)</c:v>
                </c:pt>
                <c:pt idx="1319">
                  <c:v>THE HOLTS HEALTH CENTRE (L84037)</c:v>
                </c:pt>
                <c:pt idx="1320">
                  <c:v>THE DEEPINGS PRACTICE (C83026)</c:v>
                </c:pt>
                <c:pt idx="1321">
                  <c:v>SANDY HEALTH CENTRE (E81035)</c:v>
                </c:pt>
                <c:pt idx="1322">
                  <c:v>MOUNT ROAD SURGERY (P84050)</c:v>
                </c:pt>
                <c:pt idx="1323">
                  <c:v>THE JUNCTION SURGERY (P86010)</c:v>
                </c:pt>
                <c:pt idx="1324">
                  <c:v>MARINE LAKE MEDICAL PRACTICE (N85002)</c:v>
                </c:pt>
                <c:pt idx="1325">
                  <c:v>THE WAND MEDICAL CENTRE (M85084)</c:v>
                </c:pt>
                <c:pt idx="1326">
                  <c:v>HIGHERLAND SURGERY (M83140)</c:v>
                </c:pt>
                <c:pt idx="1327">
                  <c:v>CASTLEFIELDS HEALTH CENTRE (N81019)</c:v>
                </c:pt>
                <c:pt idx="1328">
                  <c:v>KNOWSLEY MEDICAL CENTRE (P83024)</c:v>
                </c:pt>
                <c:pt idx="1329">
                  <c:v>ASHWORTH STREET SURGERY (P86006)</c:v>
                </c:pt>
                <c:pt idx="1330">
                  <c:v>SPEKE HC - DR THAKUR (N82109)</c:v>
                </c:pt>
                <c:pt idx="1331">
                  <c:v>ESK VALLEY MEDICAL PRACTICE (B82086)</c:v>
                </c:pt>
                <c:pt idx="1332">
                  <c:v>RAWNSLEY SURGERY (M83719)</c:v>
                </c:pt>
                <c:pt idx="1333">
                  <c:v>THE SHELDON MEDICAL CENTRE (M85770)</c:v>
                </c:pt>
                <c:pt idx="1334">
                  <c:v>WEST LODGE SURGERY (B86050)</c:v>
                </c:pt>
                <c:pt idx="1335">
                  <c:v>PENNY LANE SURGERY (N82026)</c:v>
                </c:pt>
                <c:pt idx="1336">
                  <c:v>HOYLAKE &amp; MEOLS MEDICAL CTR (N85059)</c:v>
                </c:pt>
                <c:pt idx="1337">
                  <c:v>CHURCH LANE SURGERY (B82032)</c:v>
                </c:pt>
                <c:pt idx="1338">
                  <c:v>KINGSWAY SURGERY (N84041)</c:v>
                </c:pt>
                <c:pt idx="1339">
                  <c:v>RAMSEY HEALTH CENTRE (D81059)</c:v>
                </c:pt>
                <c:pt idx="1340">
                  <c:v>WEEPING CROSS HEALTH CENTRE (M83052)</c:v>
                </c:pt>
                <c:pt idx="1341">
                  <c:v>CHADDERTON MEDICAL PRACTICE (P85004)</c:v>
                </c:pt>
                <c:pt idx="1342">
                  <c:v>OXSHOTT MEDICAL PRACTICE (H81107)</c:v>
                </c:pt>
                <c:pt idx="1343">
                  <c:v>BLOXWICH MEDICAL PRACTICE (M91034)</c:v>
                </c:pt>
                <c:pt idx="1344">
                  <c:v>MARKET STREET MEDICAL PRACTICE (P89029)</c:v>
                </c:pt>
                <c:pt idx="1345">
                  <c:v>NORTHFIELD MEDICAL CENTRE (C82068)</c:v>
                </c:pt>
                <c:pt idx="1346">
                  <c:v>WELLINGTON MEDICAL PRACTICE (M82039)</c:v>
                </c:pt>
                <c:pt idx="1347">
                  <c:v>MORETON GROUP PRACTICE (N85028)</c:v>
                </c:pt>
                <c:pt idx="1348">
                  <c:v>WOODLAND AVENUE PRACTICE (E81018)</c:v>
                </c:pt>
                <c:pt idx="1349">
                  <c:v>BRIDGE ROAD MEDICAL CENTRE (N84023)</c:v>
                </c:pt>
                <c:pt idx="1350">
                  <c:v>SUNRISE MEDICAL PRACTICE (C84714)</c:v>
                </c:pt>
                <c:pt idx="1351">
                  <c:v>CHARLES ROAD SURGERY (M85679)</c:v>
                </c:pt>
                <c:pt idx="1352">
                  <c:v>MOORDOWN MEDICAL CENTRE (J81039)</c:v>
                </c:pt>
                <c:pt idx="1353">
                  <c:v>PARK SURGERY (J82143)</c:v>
                </c:pt>
                <c:pt idx="1354">
                  <c:v>DOVECOT HEALTH CENTRE (N82003)</c:v>
                </c:pt>
                <c:pt idx="1355">
                  <c:v>TAMAR MEDICAL CENTRE (M83668)</c:v>
                </c:pt>
                <c:pt idx="1356">
                  <c:v>HASSENGATE MEDICAL CENTRE (F81153)</c:v>
                </c:pt>
                <c:pt idx="1357">
                  <c:v>ASHTON VIEW MEDICAL CTR (B86623)</c:v>
                </c:pt>
                <c:pt idx="1358">
                  <c:v>WEST COKER SURGERY (Y01163)</c:v>
                </c:pt>
                <c:pt idx="1359">
                  <c:v>FERNLEY MEDICAL CENTRE (M85116)</c:v>
                </c:pt>
                <c:pt idx="1360">
                  <c:v>TASBURGH LODGE SURGERY (C83634)</c:v>
                </c:pt>
                <c:pt idx="1361">
                  <c:v>COBHAM HEALTH CENTRE (H81067)</c:v>
                </c:pt>
                <c:pt idx="1362">
                  <c:v>LAKESIDE (M83132)</c:v>
                </c:pt>
                <c:pt idx="1363">
                  <c:v>CHURCH ROAD (G82652)</c:v>
                </c:pt>
                <c:pt idx="1364">
                  <c:v>SUMMERVALE SURGERY (L85054)</c:v>
                </c:pt>
                <c:pt idx="1365">
                  <c:v>WATERLOO HOUSE SURGERY (A82033)</c:v>
                </c:pt>
                <c:pt idx="1366">
                  <c:v>HODGE HILL FAMILY PRACTICE (Y02567)</c:v>
                </c:pt>
                <c:pt idx="1367">
                  <c:v>TRINITY &amp; BOWTHORPE MEDICAL PRACTICE (D82017)</c:v>
                </c:pt>
                <c:pt idx="1368">
                  <c:v>PREMIER HEALTH TEAM (P92621)</c:v>
                </c:pt>
                <c:pt idx="1369">
                  <c:v>HOLMLANDS MED CTR (N85022)</c:v>
                </c:pt>
                <c:pt idx="1370">
                  <c:v>MONTGOMERY HOUSE SURGERY (K84038)</c:v>
                </c:pt>
                <c:pt idx="1371">
                  <c:v>AELFGAR SURGERY (M83738)</c:v>
                </c:pt>
                <c:pt idx="1372">
                  <c:v>THE NEW SURGERY (G82086)</c:v>
                </c:pt>
                <c:pt idx="1373">
                  <c:v>VINE SURGERY PARTNERSHIP (L85029)</c:v>
                </c:pt>
                <c:pt idx="1374">
                  <c:v>ROYSIA SURGERY (E82132)</c:v>
                </c:pt>
                <c:pt idx="1375">
                  <c:v>LINGHOLME HEALTH CENTRE (N83007)</c:v>
                </c:pt>
                <c:pt idx="1376">
                  <c:v>THE WOOTTONS SURGERY (D82618)</c:v>
                </c:pt>
                <c:pt idx="1377">
                  <c:v>IVEL MEDICAL CENTRE (E81036)</c:v>
                </c:pt>
                <c:pt idx="1378">
                  <c:v>DINNINGTON GROUP PRACTICE (C87002)</c:v>
                </c:pt>
                <c:pt idx="1379">
                  <c:v>MILLVIEW MEDICAL CENTRE (C83011)</c:v>
                </c:pt>
                <c:pt idx="1380">
                  <c:v>STEWART MEDICAL CENTRE (C81034)</c:v>
                </c:pt>
                <c:pt idx="1381">
                  <c:v>DR UI HAQUE N (M88626)</c:v>
                </c:pt>
                <c:pt idx="1382">
                  <c:v>HANFORD GP (M83138)</c:v>
                </c:pt>
                <c:pt idx="1383">
                  <c:v>NEWTOWN MEDICAL PRACTICE (P92021)</c:v>
                </c:pt>
                <c:pt idx="1384">
                  <c:v>HUGHENDEN VALLEY SURGERY (K82049)</c:v>
                </c:pt>
                <c:pt idx="1385">
                  <c:v>KINTBURY &amp; WOOLTON HILL SURGERY (J82054)</c:v>
                </c:pt>
                <c:pt idx="1386">
                  <c:v>LILFORD &amp; PENNINGTON PARK SURGERY (Y00050)</c:v>
                </c:pt>
                <c:pt idx="1387">
                  <c:v>PEARL MEDICAL CENTRE (M85803)</c:v>
                </c:pt>
                <c:pt idx="1388">
                  <c:v>STORRSDALE MEDICAL CENTRE (N82039)</c:v>
                </c:pt>
                <c:pt idx="1389">
                  <c:v>WELLINGTON MEDICAL CENTRE (L85012)</c:v>
                </c:pt>
                <c:pt idx="1390">
                  <c:v>CONRAN MEDICAL CENTRE (P84040)</c:v>
                </c:pt>
                <c:pt idx="1391">
                  <c:v>FOLLY LANE MEDICAL CENTRE (N81056)</c:v>
                </c:pt>
                <c:pt idx="1392">
                  <c:v>HARBORNE MEDICAL PRACTICE (M85058)</c:v>
                </c:pt>
                <c:pt idx="1393">
                  <c:v>ST AUSTELL HEALTH GROUP (Y04957)</c:v>
                </c:pt>
                <c:pt idx="1394">
                  <c:v>BOUSFIELD - ROBERTS (N82078)</c:v>
                </c:pt>
                <c:pt idx="1395">
                  <c:v>BLUNDELLSANDS SURGERY (N84020)</c:v>
                </c:pt>
                <c:pt idx="1396">
                  <c:v>VALLANCE MEDICAL (P84005)</c:v>
                </c:pt>
                <c:pt idx="1397">
                  <c:v>THE HEALTH CENTRE (HOLMES CHAPEL) (N81077)</c:v>
                </c:pt>
                <c:pt idx="1398">
                  <c:v>BRADSHAW MEDICAL CENTRE (P92008)</c:v>
                </c:pt>
                <c:pt idx="1399">
                  <c:v>HOLLINSWOOD SURGERY (M82057)</c:v>
                </c:pt>
                <c:pt idx="1400">
                  <c:v>DR AHMAD &amp; PTNRS (P92006)</c:v>
                </c:pt>
                <c:pt idx="1401">
                  <c:v>SIMMONDLEY MEDICAL PRACTICE (C81640)</c:v>
                </c:pt>
                <c:pt idx="1402">
                  <c:v>ST WERBURGH'S MEDICAL PRACTICE HOMELESS (N81655)</c:v>
                </c:pt>
                <c:pt idx="1403">
                  <c:v>TARPORLEY HEALTH CENTRE (N81018)</c:v>
                </c:pt>
                <c:pt idx="1404">
                  <c:v>ASCOT MEDICAL CENTRE (K81655)</c:v>
                </c:pt>
                <c:pt idx="1405">
                  <c:v>COTTAGE LANE SURGERY (C81615)</c:v>
                </c:pt>
                <c:pt idx="1406">
                  <c:v>BLOOMSBURY SURGERY (M85732)</c:v>
                </c:pt>
                <c:pt idx="1407">
                  <c:v>CROWN MEDICAL CENTRE (L85006)</c:v>
                </c:pt>
                <c:pt idx="1408">
                  <c:v>NEWTON PRACTICE (N83045)</c:v>
                </c:pt>
                <c:pt idx="1409">
                  <c:v>LITTLE LEVER HEALTH CENTRE 2 (P82036)</c:v>
                </c:pt>
                <c:pt idx="1410">
                  <c:v>SSP HEALTH LIMITED ASHTON MEDICAL CENTRE (P92041)</c:v>
                </c:pt>
                <c:pt idx="1411">
                  <c:v>MODALITY ST HELENS (N83020)</c:v>
                </c:pt>
                <c:pt idx="1412">
                  <c:v>SPIRIT PRIMARY CARE LTD-RUSHEY MEAD (C82680)</c:v>
                </c:pt>
                <c:pt idx="1413">
                  <c:v>MYRTLE GROUP PRACTICE (N85007)</c:v>
                </c:pt>
                <c:pt idx="1414">
                  <c:v>EASTGATE MEDICAL GROUP (B82060)</c:v>
                </c:pt>
                <c:pt idx="1415">
                  <c:v>BARROWFORD SURGERY (P81757)</c:v>
                </c:pt>
                <c:pt idx="1416">
                  <c:v>BILDESTON HEALTH CENTRE (D83006)</c:v>
                </c:pt>
                <c:pt idx="1417">
                  <c:v>BARROW HEALTH CENTRE (C82062)</c:v>
                </c:pt>
                <c:pt idx="1418">
                  <c:v>ALREWAS (M83035)</c:v>
                </c:pt>
                <c:pt idx="1419">
                  <c:v>BILBOROUGH MEDICAL CENTRE (Y06356)</c:v>
                </c:pt>
                <c:pt idx="1420">
                  <c:v>ASPLANDS MEDICAL CENTRE (E81050)</c:v>
                </c:pt>
                <c:pt idx="1421">
                  <c:v>GORTON MEDICAL CENTRE (P84028)</c:v>
                </c:pt>
                <c:pt idx="1422">
                  <c:v>GRASSENDALE MEDICAL CENTRE (N82009)</c:v>
                </c:pt>
                <c:pt idx="1423">
                  <c:v>LAWNS PRACTICE (D82022)</c:v>
                </c:pt>
                <c:pt idx="1424">
                  <c:v>GREAT PARK MEDICAL GROUP (M85076)</c:v>
                </c:pt>
                <c:pt idx="1425">
                  <c:v>WHITSTABLE MEDICAL PRACTICE (G82071)</c:v>
                </c:pt>
                <c:pt idx="1426">
                  <c:v>GOLDENHILL MEDICAL CENTRE (M83143)</c:v>
                </c:pt>
                <c:pt idx="1427">
                  <c:v>LITCHDON MEDICAL CENTRE (L83035)</c:v>
                </c:pt>
                <c:pt idx="1428">
                  <c:v>SALTLEY AND FERNBANK MEDICAL PRACTICE (M85110)</c:v>
                </c:pt>
                <c:pt idx="1429">
                  <c:v>DR KHUROO'S PRACTICE (M85716)</c:v>
                </c:pt>
                <c:pt idx="1430">
                  <c:v>MASHAM &amp; KIRKBY MALZEARD SURGERY (B82030)</c:v>
                </c:pt>
                <c:pt idx="1431">
                  <c:v>SCHOOL HOUSE SURGERY (G81613)</c:v>
                </c:pt>
                <c:pt idx="1432">
                  <c:v>TORRIDON ROAD MEDICAL PRACTICE (G85032)</c:v>
                </c:pt>
                <c:pt idx="1433">
                  <c:v>HOLLIES MEDICAL CENTRE (N83605)</c:v>
                </c:pt>
                <c:pt idx="1434">
                  <c:v>BELLE VALE HEALTH CENTRE (N82094)</c:v>
                </c:pt>
                <c:pt idx="1435">
                  <c:v>ANDAMAN SURGERY (D83608)</c:v>
                </c:pt>
                <c:pt idx="1436">
                  <c:v>SPA MEDICAL CENTRE (M84059)</c:v>
                </c:pt>
                <c:pt idx="1437">
                  <c:v>LITTLE CHALFONT SURGERY (K82621)</c:v>
                </c:pt>
                <c:pt idx="1438">
                  <c:v>WILLOW TREE SURGERY (D81629)</c:v>
                </c:pt>
                <c:pt idx="1439">
                  <c:v>MOOR GREEN LANE MEDICAL CENTRE (M85733)</c:v>
                </c:pt>
                <c:pt idx="1440">
                  <c:v>BARCROFT MEDICAL CENTRE (J83005)</c:v>
                </c:pt>
                <c:pt idx="1441">
                  <c:v>THE WHITSWOOD PRACTICE (P84635)</c:v>
                </c:pt>
                <c:pt idx="1442">
                  <c:v>WILLINGHAM-BY-STOW SURGERY (C83074)</c:v>
                </c:pt>
                <c:pt idx="1443">
                  <c:v>SWANWOOD PARTNERSHIP (F81732)</c:v>
                </c:pt>
                <c:pt idx="1444">
                  <c:v>BROOK MEDICAL CENTRE (M83094)</c:v>
                </c:pt>
                <c:pt idx="1445">
                  <c:v>MOUNT GROUP PRACTICE (C86011)</c:v>
                </c:pt>
                <c:pt idx="1446">
                  <c:v>ISLINGTON GP FEDERATION (Y05190)</c:v>
                </c:pt>
                <c:pt idx="1447">
                  <c:v>FOREST MEDICAL (C84036)</c:v>
                </c:pt>
                <c:pt idx="1448">
                  <c:v>THE BALAJI SURGERY, THE SPARKBROOK CHC (M85794)</c:v>
                </c:pt>
                <c:pt idx="1449">
                  <c:v>KNOLL MEDICAL PRACTICE (G84032)</c:v>
                </c:pt>
                <c:pt idx="1450">
                  <c:v>ASHLEY SURGERY (M83017)</c:v>
                </c:pt>
                <c:pt idx="1451">
                  <c:v>BROADWAY HEALTH CENTRE (Y00471)</c:v>
                </c:pt>
                <c:pt idx="1452">
                  <c:v>SWANSCOMBE HEALTH CENTRE (G82122)</c:v>
                </c:pt>
                <c:pt idx="1453">
                  <c:v>ROSEGROVE SURGERY (P81197)</c:v>
                </c:pt>
                <c:pt idx="1454">
                  <c:v>ASHVILLE SURGERY (P84038)</c:v>
                </c:pt>
                <c:pt idx="1455">
                  <c:v>ECCLESTON MEDICAL CENTRE (N83614)</c:v>
                </c:pt>
                <c:pt idx="1456">
                  <c:v>POPLAR PRIMARY CARE CENTRE (Y02571)</c:v>
                </c:pt>
                <c:pt idx="1457">
                  <c:v>SOHO HEALTH CENTRE (Y00412)</c:v>
                </c:pt>
                <c:pt idx="1458">
                  <c:v>CHURCH ROAD SURGERY (M85697)</c:v>
                </c:pt>
                <c:pt idx="1459">
                  <c:v>ST MARY'S SURGERY (D81034)</c:v>
                </c:pt>
                <c:pt idx="1460">
                  <c:v>OAK TREE HEALTH CENTRE (K84624)</c:v>
                </c:pt>
                <c:pt idx="1461">
                  <c:v>GROVE HOUSE SURGERY (H82043)</c:v>
                </c:pt>
                <c:pt idx="1462">
                  <c:v>MELBOURNE &amp; CHELLASTON MEDICAL PRACTICE (C81108)</c:v>
                </c:pt>
                <c:pt idx="1463">
                  <c:v>ST.JOHNS GROUP PRACTICE (C86020)</c:v>
                </c:pt>
                <c:pt idx="1464">
                  <c:v>CARLTON STREET SURGERY (M83026)</c:v>
                </c:pt>
                <c:pt idx="1465">
                  <c:v>ALBION SURGERY (N82095)</c:v>
                </c:pt>
                <c:pt idx="1466">
                  <c:v>COURT STREET MEDICAL PRACTICE (M82616)</c:v>
                </c:pt>
                <c:pt idx="1467">
                  <c:v>BRANDON SURGERY DR R KAPUR &amp; PARTNER (C82671)</c:v>
                </c:pt>
                <c:pt idx="1468">
                  <c:v>TAUNTON VALE HEALTHCARE (L85014)</c:v>
                </c:pt>
                <c:pt idx="1469">
                  <c:v>BLACKHEATH STANDARD PMS (G83013)</c:v>
                </c:pt>
                <c:pt idx="1470">
                  <c:v>MATLOCK AND ASHOVER PRACTICE (C81611)</c:v>
                </c:pt>
                <c:pt idx="1471">
                  <c:v>WEST HEATH SURGERY (M85007)</c:v>
                </c:pt>
                <c:pt idx="1472">
                  <c:v>ULVERSTON MEDICAL PRACTICE (A82003)</c:v>
                </c:pt>
                <c:pt idx="1473">
                  <c:v>MARFLEET GROUP PRACTICE (B81040)</c:v>
                </c:pt>
                <c:pt idx="1474">
                  <c:v>ATKINSON HEALTH CENTRE (A82062)</c:v>
                </c:pt>
                <c:pt idx="1475">
                  <c:v>SHEPHERDS SPRING MEDICAL CENTRE (J82082)</c:v>
                </c:pt>
                <c:pt idx="1476">
                  <c:v>BEECH TREE SURGERY (B82041)</c:v>
                </c:pt>
                <c:pt idx="1477">
                  <c:v>VICTORIA ROAD SURGERY (M85105)</c:v>
                </c:pt>
                <c:pt idx="1478">
                  <c:v>GUILDHALL STREET SURGERY (G82091)</c:v>
                </c:pt>
                <c:pt idx="1479">
                  <c:v>LARKSFIELD AND ARLESEY MEDICAL PRACTICE (E81022)</c:v>
                </c:pt>
                <c:pt idx="1480">
                  <c:v>GROVE RD SURGERY (N85052)</c:v>
                </c:pt>
                <c:pt idx="1481">
                  <c:v>CRUMPSALL MEDICAL PRACTICE (P84684)</c:v>
                </c:pt>
                <c:pt idx="1482">
                  <c:v>ST ALBANS MEDICAL CENTRE (C84004)</c:v>
                </c:pt>
                <c:pt idx="1483">
                  <c:v>NORTHENDEN GROUP PRACTICE (P84012)</c:v>
                </c:pt>
                <c:pt idx="1484">
                  <c:v>TREGENNA GROUP PRACTICE (P84048)</c:v>
                </c:pt>
                <c:pt idx="1485">
                  <c:v>ST VINCENT MEDICAL CENTRE (C86029)</c:v>
                </c:pt>
                <c:pt idx="1486">
                  <c:v>OLDWOOD SURGERY (G81082)</c:v>
                </c:pt>
                <c:pt idx="1487">
                  <c:v>OAK TREE SURGERY (L82016)</c:v>
                </c:pt>
                <c:pt idx="1488">
                  <c:v>ADDERLEY GREEN SURGERY (M83661)</c:v>
                </c:pt>
                <c:pt idx="1489">
                  <c:v>MOUNT FARM SURGERY (D83038)</c:v>
                </c:pt>
                <c:pt idx="1490">
                  <c:v>DRS MIRZA SUKHANI &amp; PARTNERS (E81612)</c:v>
                </c:pt>
                <c:pt idx="1491">
                  <c:v>GROVE HOUSE PRACTICE (N81066)</c:v>
                </c:pt>
                <c:pt idx="1492">
                  <c:v>BIRCHES HEAD MEDICAL CTR. (M83123)</c:v>
                </c:pt>
                <c:pt idx="1493">
                  <c:v>ASHFORD MEDICAL PARTNERSHIP (G82080)</c:v>
                </c:pt>
                <c:pt idx="1494">
                  <c:v>PARLIAMENT STREET MEDICAL CENTRE (Y02847)</c:v>
                </c:pt>
                <c:pt idx="1495">
                  <c:v>LEE ROAD SURGERY (G85046)</c:v>
                </c:pt>
                <c:pt idx="1496">
                  <c:v>LISTER HOUSE PARTNERSHIP (L85038)</c:v>
                </c:pt>
                <c:pt idx="1497">
                  <c:v>CHAPEL STREET MEDICAL CENTRE (M87628)</c:v>
                </c:pt>
                <c:pt idx="1498">
                  <c:v>LONGTON HALL SURGERY (M83126)</c:v>
                </c:pt>
                <c:pt idx="1499">
                  <c:v>SANDGATE ROAD (G82121)</c:v>
                </c:pt>
                <c:pt idx="1500">
                  <c:v>GREAT CROSBY AND THORNTON (N84621)</c:v>
                </c:pt>
                <c:pt idx="1501">
                  <c:v>STOURSIDE MEDICAL PRACTICE (Y01756)</c:v>
                </c:pt>
                <c:pt idx="1502">
                  <c:v>LIME TREE SURGERY (C84694)</c:v>
                </c:pt>
                <c:pt idx="1503">
                  <c:v>THE ELMS MEDICAL CENTRE (N82070)</c:v>
                </c:pt>
                <c:pt idx="1504">
                  <c:v>NETHERLEY HEALTH CENTRE (N82036)</c:v>
                </c:pt>
                <c:pt idx="1505">
                  <c:v>CLIFTON MEDICAL CENTRE (C87017)</c:v>
                </c:pt>
                <c:pt idx="1506">
                  <c:v>MELBOURNE PARK MEDICAL CENTRE (C84116)</c:v>
                </c:pt>
                <c:pt idx="1507">
                  <c:v>STOPGATE LANE MEDICAL CTR (N82678)</c:v>
                </c:pt>
                <c:pt idx="1508">
                  <c:v>GRANVILLE HOUSE MED CTRE (P81154)</c:v>
                </c:pt>
                <c:pt idx="1509">
                  <c:v>TOWNSEND MEDICAL CENTRE (N82052)</c:v>
                </c:pt>
                <c:pt idx="1510">
                  <c:v>MAGHULL PRACTICE (Y00446)</c:v>
                </c:pt>
                <c:pt idx="1511">
                  <c:v>BALLARDS WALK SURGERY (F81150)</c:v>
                </c:pt>
                <c:pt idx="1512">
                  <c:v>ASTLEY GENERAL PRACTICE (P92637)</c:v>
                </c:pt>
                <c:pt idx="1513">
                  <c:v>STOCKBRIDGE VILLAGE HC (N83018)</c:v>
                </c:pt>
                <c:pt idx="1514">
                  <c:v>CANTERBURY HEALTH CENTRE (G82802)</c:v>
                </c:pt>
                <c:pt idx="1515">
                  <c:v>MERIDIAN PRACTICE (Y00996)</c:v>
                </c:pt>
                <c:pt idx="1516">
                  <c:v>THE ANDOVER HEALTH CENTRE MEDICAL PRACT (J82017)</c:v>
                </c:pt>
                <c:pt idx="1517">
                  <c:v>UNIVERSITY MEDICAL CENTRE (G82140)</c:v>
                </c:pt>
                <c:pt idx="1518">
                  <c:v>CHERRY TREE SURGERY (B85655)</c:v>
                </c:pt>
                <c:pt idx="1519">
                  <c:v>DUKE STREET SURGERY (A82007)</c:v>
                </c:pt>
                <c:pt idx="1520">
                  <c:v>CUCKFIELD MEDICAL CENTRE (H82005)</c:v>
                </c:pt>
                <c:pt idx="1521">
                  <c:v>TWYFORD SURGERY (J82116)</c:v>
                </c:pt>
                <c:pt idx="1522">
                  <c:v>JUBILEE HEALTH CENTRE (M88022)</c:v>
                </c:pt>
                <c:pt idx="1523">
                  <c:v>LITTLE WALTHAM &amp; GT NOTLEY SURGERY (F81105)</c:v>
                </c:pt>
                <c:pt idx="1524">
                  <c:v>ORSETT SURGERY (F81137)</c:v>
                </c:pt>
                <c:pt idx="1525">
                  <c:v>EXMOOR MEDICAL CENTRE (L85003)</c:v>
                </c:pt>
                <c:pt idx="1526">
                  <c:v>EASTVIEW SURGERY (N84011)</c:v>
                </c:pt>
                <c:pt idx="1527">
                  <c:v>CEDAR CROSS MEDICAL CENTRE (N83609)</c:v>
                </c:pt>
                <c:pt idx="1528">
                  <c:v>ATRIUM HEALTH CENTRE (J81068)</c:v>
                </c:pt>
                <c:pt idx="1529">
                  <c:v>NORTON CANES SURGERY (M83717)</c:v>
                </c:pt>
                <c:pt idx="1530">
                  <c:v>ABINGDON FAMILY HEALTH CARE CENTRE (N82086)</c:v>
                </c:pt>
                <c:pt idx="1531">
                  <c:v>HIGH ROAD FAMILY DOCTORS (F81618)</c:v>
                </c:pt>
                <c:pt idx="1532">
                  <c:v>DR JUDE'S PRACTICE - RIVERSIDE (N82646)</c:v>
                </c:pt>
                <c:pt idx="1533">
                  <c:v>THE MOORCROFT MEDICAL CTR (M83146)</c:v>
                </c:pt>
                <c:pt idx="1534">
                  <c:v>THE BARCELLOS FAMILY PRACTICE (J81621)</c:v>
                </c:pt>
                <c:pt idx="1535">
                  <c:v>THE MEDICAL CENTRE - ZULU ROAD (C84151)</c:v>
                </c:pt>
                <c:pt idx="1536">
                  <c:v>SANDRINGHAM MEDICAL CENTRE (N82641)</c:v>
                </c:pt>
                <c:pt idx="1537">
                  <c:v>GOLDINGTON AVENUE SURGERY (E81047)</c:v>
                </c:pt>
                <c:pt idx="1538">
                  <c:v>AVELEY MEDICAL CENTRE (F81010)</c:v>
                </c:pt>
                <c:pt idx="1539">
                  <c:v>AIRE VALLEY SURGERY (B86051)</c:v>
                </c:pt>
                <c:pt idx="1540">
                  <c:v>LANCE LANE MEDICAL CENTRE (N82014)</c:v>
                </c:pt>
                <c:pt idx="1541">
                  <c:v>HOCKLEY MEDICAL PRACTICE (M85797)</c:v>
                </c:pt>
                <c:pt idx="1542">
                  <c:v>SEDBERGH MEDICAL PRACTICE (A82608)</c:v>
                </c:pt>
                <c:pt idx="1543">
                  <c:v>PARKSIDE SURGERY (P81047)</c:v>
                </c:pt>
                <c:pt idx="1544">
                  <c:v>WILBRAHAM SURGERY (P84071)</c:v>
                </c:pt>
                <c:pt idx="1545">
                  <c:v>OXTED HEALTH CENTRE (H81056)</c:v>
                </c:pt>
                <c:pt idx="1546">
                  <c:v>THE ST.CLEMENTS SURGERY (M85053)</c:v>
                </c:pt>
                <c:pt idx="1547">
                  <c:v>FIR TREE (N82676)</c:v>
                </c:pt>
                <c:pt idx="1548">
                  <c:v>ANGEL HILL SURGERY (D83005)</c:v>
                </c:pt>
                <c:pt idx="1549">
                  <c:v>ST. JOHNS SURGERY (M81082)</c:v>
                </c:pt>
                <c:pt idx="1550">
                  <c:v>CLAREMONT BANK SURGERY (M82034)</c:v>
                </c:pt>
                <c:pt idx="1551">
                  <c:v>THORNTON HEATH MEDICAL CENTRE (H83022)</c:v>
                </c:pt>
                <c:pt idx="1552">
                  <c:v>CONISBROUGH MEDICAL PRACTICE (C86625)</c:v>
                </c:pt>
                <c:pt idx="1553">
                  <c:v>TOWN HALL SURGERY (P89025)</c:v>
                </c:pt>
                <c:pt idx="1554">
                  <c:v>SALISBURY MEDICAL PRACTICE (J83021)</c:v>
                </c:pt>
                <c:pt idx="1555">
                  <c:v>DEANE MEDICAL CENTRE (P82030)</c:v>
                </c:pt>
                <c:pt idx="1556">
                  <c:v>SHIPSTON MEDICAL CENTRE (M84025)</c:v>
                </c:pt>
                <c:pt idx="1557">
                  <c:v>MULBERRY STREET MEDICAL PRACTICE (B86018)</c:v>
                </c:pt>
                <c:pt idx="1558">
                  <c:v>STOWHEALTH (D83044)</c:v>
                </c:pt>
                <c:pt idx="1559">
                  <c:v>TRINITY MEDICAL CENTRE (P86624)</c:v>
                </c:pt>
                <c:pt idx="1560">
                  <c:v>UNSWORTH MEDICAL CENTRE (P83011)</c:v>
                </c:pt>
                <c:pt idx="1561">
                  <c:v>PARK ROAD &amp; MENSTON (B86052)</c:v>
                </c:pt>
                <c:pt idx="1562">
                  <c:v>RESERVOIR ROAD SURGERY (M85070)</c:v>
                </c:pt>
                <c:pt idx="1563">
                  <c:v>KINGS CORNER SURGERY (K81010)</c:v>
                </c:pt>
                <c:pt idx="1564">
                  <c:v>TORKARD HILL MEDICAL CTRE (C84053)</c:v>
                </c:pt>
                <c:pt idx="1565">
                  <c:v>THE EUXTON MEDICAL CENTRE (P81171)</c:v>
                </c:pt>
                <c:pt idx="1566">
                  <c:v>DR PASQUALI (Y00399)</c:v>
                </c:pt>
                <c:pt idx="1567">
                  <c:v>THE VILLAGE MEDICAL CENTRE (N85620)</c:v>
                </c:pt>
                <c:pt idx="1568">
                  <c:v>VITTORIA MED CTR G (N85038)</c:v>
                </c:pt>
                <c:pt idx="1569">
                  <c:v>BILBROOK MEDICAL CENTRE (M83097)</c:v>
                </c:pt>
                <c:pt idx="1570">
                  <c:v>RIVERSIDE MEDICAL PRACTICE (G82106)</c:v>
                </c:pt>
                <c:pt idx="1571">
                  <c:v>CLARKSON SURGERY (D81011)</c:v>
                </c:pt>
                <c:pt idx="1572">
                  <c:v>THE PANTON PRACTICE (J81072)</c:v>
                </c:pt>
                <c:pt idx="1573">
                  <c:v>THE HANDBRIDGE MED.CTR. (N81101)</c:v>
                </c:pt>
                <c:pt idx="1574">
                  <c:v>THE RANGE MEDICAL CENTRE (P84039)</c:v>
                </c:pt>
                <c:pt idx="1575">
                  <c:v>TOWER HOUSE SURGERY (J84012)</c:v>
                </c:pt>
                <c:pt idx="1576">
                  <c:v>STANDISH MEDICAL PRACTICE (P92014)</c:v>
                </c:pt>
                <c:pt idx="1577">
                  <c:v>HAWKINGE AND ELHAM (G82165)</c:v>
                </c:pt>
                <c:pt idx="1578">
                  <c:v>THE ROBERT DARBISHIRE PRACTICE (P84072)</c:v>
                </c:pt>
                <c:pt idx="1579">
                  <c:v>ADELAIDE STREET SURGERY (L83651)</c:v>
                </c:pt>
                <c:pt idx="1580">
                  <c:v>GILLMANS ROAD SURGERY (G84041)</c:v>
                </c:pt>
                <c:pt idx="1581">
                  <c:v>DARTMOUTH MEDICAL PRACTICE (L83094)</c:v>
                </c:pt>
                <c:pt idx="1582">
                  <c:v>SANCTA MARIA MEDICAL CENTRE (F81197)</c:v>
                </c:pt>
                <c:pt idx="1583">
                  <c:v>KENMORE MEDICAL CENTRE (N81002)</c:v>
                </c:pt>
                <c:pt idx="1584">
                  <c:v>MAGDALEN MEDICAL PRACTICE (D82012)</c:v>
                </c:pt>
                <c:pt idx="1585">
                  <c:v>SOUTH WIGSTON HEALTH CTR. (C82079)</c:v>
                </c:pt>
                <c:pt idx="1586">
                  <c:v>ESSEX WAY SURGERY (F81101)</c:v>
                </c:pt>
                <c:pt idx="1587">
                  <c:v>HUCKNALL ROAD MEDICAL CENTRE (C84078)</c:v>
                </c:pt>
                <c:pt idx="1588">
                  <c:v>WESTBOURNE MEDICAL CENTRE (J81014)</c:v>
                </c:pt>
                <c:pt idx="1589">
                  <c:v>CULCHETH MEDICAL CENTRE (N81059)</c:v>
                </c:pt>
                <c:pt idx="1590">
                  <c:v>POOL MEDICAL CENTRE (M84002)</c:v>
                </c:pt>
                <c:pt idx="1591">
                  <c:v>NELSON MEDICAL CENTRE (Y06275)</c:v>
                </c:pt>
                <c:pt idx="1592">
                  <c:v>STOCKWELL ROAD SURGERY (B82067)</c:v>
                </c:pt>
                <c:pt idx="1593">
                  <c:v>TESTVALE SURGERY (J82132)</c:v>
                </c:pt>
                <c:pt idx="1594">
                  <c:v>BEACHES MEDICAL CENTRE (D82003)</c:v>
                </c:pt>
                <c:pt idx="1595">
                  <c:v>ROPE GREEN MEDICAL CENTRE (N81084)</c:v>
                </c:pt>
                <c:pt idx="1596">
                  <c:v>COUNTESTHORPE HEALTH CENTRE (C82002)</c:v>
                </c:pt>
                <c:pt idx="1597">
                  <c:v>HIGHFIELDS SURGERY (R WADHWA) (C82116)</c:v>
                </c:pt>
                <c:pt idx="1598">
                  <c:v>THE ASH SURGERY (N82073)</c:v>
                </c:pt>
                <c:pt idx="1599">
                  <c:v>IRIDIUM MEDICAL PRACTICE (Y02893)</c:v>
                </c:pt>
                <c:pt idx="1600">
                  <c:v>ROCHDALE ROAD MEDICAL CENTRE (P86015)</c:v>
                </c:pt>
                <c:pt idx="1601">
                  <c:v>WEAVER VALE PRACTICE (N81054)</c:v>
                </c:pt>
                <c:pt idx="1602">
                  <c:v>UPTON GROUP PRACTICE (N85013)</c:v>
                </c:pt>
                <c:pt idx="1603">
                  <c:v>CENTRAL SURGERY (N83027)</c:v>
                </c:pt>
                <c:pt idx="1604">
                  <c:v>TUDOR HOUSE MEDICAL PRACTICE (C84619)</c:v>
                </c:pt>
                <c:pt idx="1605">
                  <c:v>IBSTOCK &amp; BARLESTONE SURGERIES (C82012)</c:v>
                </c:pt>
                <c:pt idx="1606">
                  <c:v>VILLAGE SURGERY (J81042)</c:v>
                </c:pt>
                <c:pt idx="1607">
                  <c:v>MARDEN MEDICAL PRACTICE (M82047)</c:v>
                </c:pt>
                <c:pt idx="1608">
                  <c:v>THE GRANGE MEDICAL CENTRE (D81645)</c:v>
                </c:pt>
                <c:pt idx="1609">
                  <c:v>FAMILY MEDICAL CENTRE (KIRKBY) (C84074)</c:v>
                </c:pt>
                <c:pt idx="1610">
                  <c:v>DR A HAMID (P86614)</c:v>
                </c:pt>
                <c:pt idx="1611">
                  <c:v>INCLUSION HEALTHCARE (C82670)</c:v>
                </c:pt>
                <c:pt idx="1612">
                  <c:v>THE UPLANDS MEDICAL PRACTICE (P83004)</c:v>
                </c:pt>
                <c:pt idx="1613">
                  <c:v>WESTMORELAND GP CENTRE (N82037)</c:v>
                </c:pt>
                <c:pt idx="1614">
                  <c:v>GREENSIDE GROUP PRACTICE (H83631)</c:v>
                </c:pt>
                <c:pt idx="1615">
                  <c:v>DIDCOT HEALTH CENTRE PRACTICE (K84002)</c:v>
                </c:pt>
                <c:pt idx="1616">
                  <c:v>BROAD OAK MEDICAL PRACTICE (Y06792)</c:v>
                </c:pt>
                <c:pt idx="1617">
                  <c:v>THE CAXTON SURGERY (M82022)</c:v>
                </c:pt>
                <c:pt idx="1618">
                  <c:v>WILLOW BANK SURGERY (Y02521)</c:v>
                </c:pt>
                <c:pt idx="1619">
                  <c:v>KINGSKERSWELL &amp; IPPLEPEN MED PRACTICE (L83031)</c:v>
                </c:pt>
                <c:pt idx="1620">
                  <c:v>PERRANPORTH SURGERY (L82013)</c:v>
                </c:pt>
                <c:pt idx="1621">
                  <c:v>WILLOWBANK SURGERY (P84679)</c:v>
                </c:pt>
                <c:pt idx="1622">
                  <c:v>GROBY ROAD MEDICAL CENTRE (ID PATCHETT) (C82005)</c:v>
                </c:pt>
                <c:pt idx="1623">
                  <c:v>MOORSIDE MEDICAL PRACTICE (P85606)</c:v>
                </c:pt>
                <c:pt idx="1624">
                  <c:v>SPA SURGERY (B86034)</c:v>
                </c:pt>
                <c:pt idx="1625">
                  <c:v>THE ELMS MEDICAL CENTRE (G82077)</c:v>
                </c:pt>
                <c:pt idx="1626">
                  <c:v>THE GUILDHALL AND BARROW SURGERY (D83013)</c:v>
                </c:pt>
                <c:pt idx="1627">
                  <c:v>THE BROADWAY SURGERY (F86013)</c:v>
                </c:pt>
                <c:pt idx="1628">
                  <c:v>HADDENHAM MEDICAL CENTRE (K82028)</c:v>
                </c:pt>
                <c:pt idx="1629">
                  <c:v>LITTLEBOROUGH GROUP PRACTICE (P86018)</c:v>
                </c:pt>
                <c:pt idx="1630">
                  <c:v>WILLOWBROOK MEDICAL PRACTICE (C84012)</c:v>
                </c:pt>
                <c:pt idx="1631">
                  <c:v>MEDLOCK VALE MEDICAL PRACTICE (P89010)</c:v>
                </c:pt>
                <c:pt idx="1632">
                  <c:v>SILVERDALE PRACTICE (H82072)</c:v>
                </c:pt>
                <c:pt idx="1633">
                  <c:v>ALEXANDRA GROUP MED PRACT (P85015)</c:v>
                </c:pt>
                <c:pt idx="1634">
                  <c:v>BOURNBROOK VARSITY MEDICAL CENTRE (M85041)</c:v>
                </c:pt>
                <c:pt idx="1635">
                  <c:v>DRS REDDY AND NUNN (B81069)</c:v>
                </c:pt>
                <c:pt idx="1636">
                  <c:v>KEW SURGERY (N84617)</c:v>
                </c:pt>
                <c:pt idx="1637">
                  <c:v>PATTERDALE LODGE MED CTRE (N83002)</c:v>
                </c:pt>
                <c:pt idx="1638">
                  <c:v>CAULDWELL MEDICAL CENTRE (E81030)</c:v>
                </c:pt>
                <c:pt idx="1639">
                  <c:v>THE COLLIERY PRACTICE (M83638)</c:v>
                </c:pt>
                <c:pt idx="1640">
                  <c:v>ROSEHEATH SURGERY (N83031)</c:v>
                </c:pt>
                <c:pt idx="1641">
                  <c:v>COVENTRY ROAD MEDICAL CENTRE (M85699)</c:v>
                </c:pt>
                <c:pt idx="1642">
                  <c:v>HARBOROUGH FIELD SURGERY (K83007)</c:v>
                </c:pt>
                <c:pt idx="1643">
                  <c:v>STONE CROSS MEDICAL CENTRE (M88008)</c:v>
                </c:pt>
                <c:pt idx="1644">
                  <c:v>MARUS BRIDGE PRACTICE (P92642)</c:v>
                </c:pt>
                <c:pt idx="1645">
                  <c:v>HILL TOP SURGERY (Y02753)</c:v>
                </c:pt>
                <c:pt idx="1646">
                  <c:v>BURBURY MEDICAL CENTRE (M85701)</c:v>
                </c:pt>
                <c:pt idx="1647">
                  <c:v>OLDHAM FAMILY PRACTICE (P85007)</c:v>
                </c:pt>
                <c:pt idx="1648">
                  <c:v>CHURCH STREET PRACTICE (K84033)</c:v>
                </c:pt>
                <c:pt idx="1649">
                  <c:v>MOUNT AVENUE SURGERY (F81055)</c:v>
                </c:pt>
                <c:pt idx="1650">
                  <c:v>DR NAVIN KUMAR (F81147)</c:v>
                </c:pt>
                <c:pt idx="1651">
                  <c:v>EASTLEIGH MEDICAL PRACTICE (J82020)</c:v>
                </c:pt>
                <c:pt idx="1652">
                  <c:v>THE DENGIE MEDICAL PARTNERSHIP (F81183)</c:v>
                </c:pt>
                <c:pt idx="1653">
                  <c:v>BOOTLE VILLAGE SURGERY (N84015)</c:v>
                </c:pt>
                <c:pt idx="1654">
                  <c:v>PARKSIDE SURGERY (P84644)</c:v>
                </c:pt>
                <c:pt idx="1655">
                  <c:v>MALTHOUSE SURGERY (K84027)</c:v>
                </c:pt>
                <c:pt idx="1656">
                  <c:v>WINTERTON MEDICAL PRACTICE (B81007)</c:v>
                </c:pt>
                <c:pt idx="1657">
                  <c:v>BECKINGTON FAMILY PRACTICE (L85020)</c:v>
                </c:pt>
                <c:pt idx="1658">
                  <c:v>JAMES FISHER MEDICAL CENTRE (J81047)</c:v>
                </c:pt>
                <c:pt idx="1659">
                  <c:v>CHURCH AVENUE MEDICAL GROUP (B82059)</c:v>
                </c:pt>
                <c:pt idx="1660">
                  <c:v>DROYLSDEN MEDICAL PRACTICE (Y02663)</c:v>
                </c:pt>
                <c:pt idx="1661">
                  <c:v>RED LION SURGERY (M83130)</c:v>
                </c:pt>
                <c:pt idx="1662">
                  <c:v>NUFFIELD HOUSE HEALTH CENTRE (F81120)</c:v>
                </c:pt>
                <c:pt idx="1663">
                  <c:v>SHERESURGERYANDDISPENSARY (H81077)</c:v>
                </c:pt>
                <c:pt idx="1664">
                  <c:v>WARWICK HOUSE MEDICAL PRACTICE (L85052)</c:v>
                </c:pt>
                <c:pt idx="1665">
                  <c:v>WINDMILL SURGERY (D82624)</c:v>
                </c:pt>
                <c:pt idx="1666">
                  <c:v>INSPIRE MEDICAL CENTRE (P86017)</c:v>
                </c:pt>
                <c:pt idx="1667">
                  <c:v>WILLERBY AND SWANLAND SURGERY (B81024)</c:v>
                </c:pt>
                <c:pt idx="1668">
                  <c:v>WELLINGTON ROAD SURGERY (M82028)</c:v>
                </c:pt>
                <c:pt idx="1669">
                  <c:v>MY HEALTH GROUP (B82080)</c:v>
                </c:pt>
                <c:pt idx="1670">
                  <c:v>FAIRFIELD PMS (G83044)</c:v>
                </c:pt>
                <c:pt idx="1671">
                  <c:v>MODALITY LEWISHAM (ML) (G85004)</c:v>
                </c:pt>
                <c:pt idx="1672">
                  <c:v>FURLONG MEDICAL CENTRE (M83021)</c:v>
                </c:pt>
                <c:pt idx="1673">
                  <c:v>KIRKDALE MEDICAL CENTRE (N82101)</c:v>
                </c:pt>
                <c:pt idx="1674">
                  <c:v>LONDON ROAD SURGERY (F81041)</c:v>
                </c:pt>
                <c:pt idx="1675">
                  <c:v>SOUTHBROOM SURGERY (J83049)</c:v>
                </c:pt>
                <c:pt idx="1676">
                  <c:v>MARYSVILLE MEDICAL PRACT (M82040)</c:v>
                </c:pt>
                <c:pt idx="1677">
                  <c:v>EVEREST HOUSE SURGERY (E82051)</c:v>
                </c:pt>
                <c:pt idx="1678">
                  <c:v>WOODLANDS FAMILY PRACTICE (G82014)</c:v>
                </c:pt>
                <c:pt idx="1679">
                  <c:v>SPINNEY HILL MEDICAL CENTRE (C82024)</c:v>
                </c:pt>
                <c:pt idx="1680">
                  <c:v>MATCHING GREEN SURGERY (F81729)</c:v>
                </c:pt>
                <c:pt idx="1681">
                  <c:v>LONGTON MEDICAL CENTRE (N83053)</c:v>
                </c:pt>
                <c:pt idx="1682">
                  <c:v>LEEDS STUDENT MEDICAL PRACTICE (B86110)</c:v>
                </c:pt>
                <c:pt idx="1683">
                  <c:v>BADDELEY GREEN SURGERY (M83709)</c:v>
                </c:pt>
                <c:pt idx="1684">
                  <c:v>THE REYNARD SURGERY (D83078)</c:v>
                </c:pt>
                <c:pt idx="1685">
                  <c:v>WYCHALL LANE SURGERY (M85071)</c:v>
                </c:pt>
                <c:pt idx="1686">
                  <c:v>CONCEPT HOUSE SURGERY (N84038)</c:v>
                </c:pt>
                <c:pt idx="1687">
                  <c:v>OPEN DOOR (Y01948)</c:v>
                </c:pt>
                <c:pt idx="1688">
                  <c:v>THE HARLEQUIN SURGERY (M85031)</c:v>
                </c:pt>
                <c:pt idx="1689">
                  <c:v>EASTLANDS MEDICAL CENTRE (P84051)</c:v>
                </c:pt>
                <c:pt idx="1690">
                  <c:v>LINDFIELD MEDICAL CENTRE (H82035)</c:v>
                </c:pt>
                <c:pt idx="1691">
                  <c:v>RUTHERFORD MEDICAL CENTRE (N82108)</c:v>
                </c:pt>
                <c:pt idx="1692">
                  <c:v>GARSTON FAMILY HEALTH CENTRE (N82004)</c:v>
                </c:pt>
                <c:pt idx="1693">
                  <c:v>ST JAMES MEDICAL PRACTICE (D82051)</c:v>
                </c:pt>
                <c:pt idx="1694">
                  <c:v>GREASBY GROUP PRACTICE (N85032)</c:v>
                </c:pt>
                <c:pt idx="1695">
                  <c:v>QUINTON PRACTICE (M83608)</c:v>
                </c:pt>
                <c:pt idx="1696">
                  <c:v>TALBOT MEDICAL CENTRE (J81033)</c:v>
                </c:pt>
                <c:pt idx="1697">
                  <c:v>SPINNEY SURGERY (D81049)</c:v>
                </c:pt>
                <c:pt idx="1698">
                  <c:v>MICKLEOVER MEDICAL CENTRE (C81042)</c:v>
                </c:pt>
                <c:pt idx="1699">
                  <c:v>THE CHARLBURY MEDICAL CENTRE (K84610)</c:v>
                </c:pt>
                <c:pt idx="1700">
                  <c:v>THE BLANDFORD GROUP PRACTICE (J81019)</c:v>
                </c:pt>
                <c:pt idx="1701">
                  <c:v>TRINITY SURGERY (D81622)</c:v>
                </c:pt>
                <c:pt idx="1702">
                  <c:v>EAST NORFOLK MEDICAL PRACTICE (D82007)</c:v>
                </c:pt>
                <c:pt idx="1703">
                  <c:v>GALLIONS REACH HEALTH CENTRE (G83012)</c:v>
                </c:pt>
                <c:pt idx="1704">
                  <c:v>LOWER FARM HEALTH CENTRE (M91623)</c:v>
                </c:pt>
                <c:pt idx="1705">
                  <c:v>AIREBOROUGH FAMILY PRACTICE (B86070)</c:v>
                </c:pt>
                <c:pt idx="1706">
                  <c:v>NEW ROAD SURGERY BROMSGROVE (M81021)</c:v>
                </c:pt>
                <c:pt idx="1707">
                  <c:v>KIRKBY COMMUNITY PRIMARY CARE CENTRE (3) (Y05690)</c:v>
                </c:pt>
                <c:pt idx="1708">
                  <c:v>GUIDE BRIDGE MEDICAL PRACTICE (Y02713)</c:v>
                </c:pt>
                <c:pt idx="1709">
                  <c:v>GORDON STREET MEDICAL CENTRE (P89011)</c:v>
                </c:pt>
                <c:pt idx="1710">
                  <c:v>HOMESTEAD (B87022)</c:v>
                </c:pt>
                <c:pt idx="1711">
                  <c:v>BROADWAY MEDICAL CENTRE (M91619)</c:v>
                </c:pt>
                <c:pt idx="1712">
                  <c:v>FAMILY MEDICAL PRACTICE (P92639)</c:v>
                </c:pt>
                <c:pt idx="1713">
                  <c:v>CANTERBURY MEDICAL PRACTICE (G82228)</c:v>
                </c:pt>
                <c:pt idx="1714">
                  <c:v>SHERWOOD RISE MEDICAL CENTRE (C84628)</c:v>
                </c:pt>
                <c:pt idx="1715">
                  <c:v>HIGH GREEN MEDICAL PRACTICE (C84691)</c:v>
                </c:pt>
                <c:pt idx="1716">
                  <c:v>FLANSHAM PARK HEALTH CENTRE (H82038)</c:v>
                </c:pt>
                <c:pt idx="1717">
                  <c:v>EYE HEALTH CENTRE (D83043)</c:v>
                </c:pt>
                <c:pt idx="1718">
                  <c:v>GREENFIELDS MEDICAL PRACTICE (C84676)</c:v>
                </c:pt>
                <c:pt idx="1719">
                  <c:v>HOLLYOAKS MEDICAL CENTRE (M81083)</c:v>
                </c:pt>
                <c:pt idx="1720">
                  <c:v>WORDEN MEDICAL CENTRE (P81057)</c:v>
                </c:pt>
                <c:pt idx="1721">
                  <c:v>CLAYHILL MEDICAL PRACTICE (F81006)</c:v>
                </c:pt>
                <c:pt idx="1722">
                  <c:v>STONEHILL MEDICAL CENTRE (P82008)</c:v>
                </c:pt>
                <c:pt idx="1723">
                  <c:v>SHIRES HEALTHCARE (C81033)</c:v>
                </c:pt>
                <c:pt idx="1724">
                  <c:v>THE WINDMILL PRACTICE (C84683)</c:v>
                </c:pt>
                <c:pt idx="1725">
                  <c:v>HOLLYBROOK MEDICAL CENTRE (C81054)</c:v>
                </c:pt>
                <c:pt idx="1726">
                  <c:v>KINGSWOOD SURGERY (B82014)</c:v>
                </c:pt>
                <c:pt idx="1727">
                  <c:v>TRIANGLE GROUP PRACTICE LIMITED (G85120)</c:v>
                </c:pt>
                <c:pt idx="1728">
                  <c:v>WOODLANDS HEALTH CENTRE (G85722)</c:v>
                </c:pt>
                <c:pt idx="1729">
                  <c:v>ABBEYVIEW SURGERY (C83617)</c:v>
                </c:pt>
                <c:pt idx="1730">
                  <c:v>TOWNSIDE SURGERY (P83005)</c:v>
                </c:pt>
                <c:pt idx="1731">
                  <c:v>ICO HEALTH GROUP (G85104)</c:v>
                </c:pt>
                <c:pt idx="1732">
                  <c:v>SHEPHERDS BUSH MEDICAL CENTRE (E85077)</c:v>
                </c:pt>
                <c:pt idx="1733">
                  <c:v>THE FAMILY MEDICAL CENTRE (C84018)</c:v>
                </c:pt>
                <c:pt idx="1734">
                  <c:v>TUXFORD MEDICAL CENTRE (C84008)</c:v>
                </c:pt>
                <c:pt idx="1735">
                  <c:v>ELMSWOOD SURGERY (C84011)</c:v>
                </c:pt>
                <c:pt idx="1736">
                  <c:v>WIGSTON CENTRAL SURGERY (C82071)</c:v>
                </c:pt>
                <c:pt idx="1737">
                  <c:v>WILLINGTON SURGERY (C81057)</c:v>
                </c:pt>
                <c:pt idx="1738">
                  <c:v>SOHO ROAD PRIMARY CARE CENTRE (M85715)</c:v>
                </c:pt>
                <c:pt idx="1739">
                  <c:v>THE RYAN MEDICAL CENTRE (P81082)</c:v>
                </c:pt>
                <c:pt idx="1740">
                  <c:v>HIGHGATE MEDICAL CENTRE (M85713)</c:v>
                </c:pt>
                <c:pt idx="1741">
                  <c:v>WALM LANE SURGERY (E84086)</c:v>
                </c:pt>
                <c:pt idx="1742">
                  <c:v>FLORENCE HOUSE MEDICAL PRACTICE (P84042)</c:v>
                </c:pt>
                <c:pt idx="1743">
                  <c:v>MANDALAY MEDICAL CENTRE (P82023)</c:v>
                </c:pt>
                <c:pt idx="1744">
                  <c:v>SOUTH HERMITAGE SURGERY (M82060)</c:v>
                </c:pt>
                <c:pt idx="1745">
                  <c:v>THE GLENFIELD SURGERY (C82056)</c:v>
                </c:pt>
                <c:pt idx="1746">
                  <c:v>ISLINGTON HOUSE MEDICAL CENTRE (N82081)</c:v>
                </c:pt>
                <c:pt idx="1747">
                  <c:v>LOCKSIDE MEDICAL CENTRE (P89005)</c:v>
                </c:pt>
                <c:pt idx="1748">
                  <c:v>OAKWOOD SURGERY (C84016)</c:v>
                </c:pt>
                <c:pt idx="1749">
                  <c:v>PROBUS SURGERY (L82045)</c:v>
                </c:pt>
                <c:pt idx="1750">
                  <c:v>LONGFORD STREET MEDICAL CENTRE (P86011)</c:v>
                </c:pt>
                <c:pt idx="1751">
                  <c:v>NORTHFIELD SURGERY (C86018)</c:v>
                </c:pt>
                <c:pt idx="1752">
                  <c:v>RIVINGTON WAY SURGERY (Y02274)</c:v>
                </c:pt>
                <c:pt idx="1753">
                  <c:v>LUNESDALE SURGERY (A82030)</c:v>
                </c:pt>
                <c:pt idx="1754">
                  <c:v>BIDDULPH VALLEY SURGERY (M83046)</c:v>
                </c:pt>
                <c:pt idx="1755">
                  <c:v>SOUTHGLADE MEDICAL PRACTICE (Y05622)</c:v>
                </c:pt>
                <c:pt idx="1756">
                  <c:v>BAWTRY AND BLYTH MEDICAL (C84101)</c:v>
                </c:pt>
                <c:pt idx="1757">
                  <c:v>LISTER HOUSE SURGERY (E81016)</c:v>
                </c:pt>
                <c:pt idx="1758">
                  <c:v>WOODLAND ROAD SURGERY (M85047)</c:v>
                </c:pt>
                <c:pt idx="1759">
                  <c:v>LOCKSTOWN PRACTICE (M91021)</c:v>
                </c:pt>
                <c:pt idx="1760">
                  <c:v>ST. JOHNS MEDICAL CENTRE (C83048)</c:v>
                </c:pt>
                <c:pt idx="1761">
                  <c:v>HUNGERFORD MEDICAL CENTRE (N81044)</c:v>
                </c:pt>
                <c:pt idx="1762">
                  <c:v>SCORTON MEDICAL CENTRE (B82035)</c:v>
                </c:pt>
                <c:pt idx="1763">
                  <c:v>MARKET HARBOROUGH MED.CTR (C82009)</c:v>
                </c:pt>
                <c:pt idx="1764">
                  <c:v>CARTMEL SURGERY (A82647)</c:v>
                </c:pt>
                <c:pt idx="1765">
                  <c:v>YEWTREE MEDICAL CENTRE (N82002)</c:v>
                </c:pt>
                <c:pt idx="1766">
                  <c:v>ORCHARD SURGERY (N85047)</c:v>
                </c:pt>
                <c:pt idx="1767">
                  <c:v>FIR PARK MEDICAL CENTRE (N81035)</c:v>
                </c:pt>
                <c:pt idx="1768">
                  <c:v>HEATHFIELD FAMILY CENTRE (M85634)</c:v>
                </c:pt>
                <c:pt idx="1769">
                  <c:v>STANLEY MEDICAL CENTRE (N82651)</c:v>
                </c:pt>
                <c:pt idx="1770">
                  <c:v>THE OM SURGERY (Y00026)</c:v>
                </c:pt>
                <c:pt idx="1771">
                  <c:v>QUEENS ROAD SURGERY (M84621)</c:v>
                </c:pt>
                <c:pt idx="1772">
                  <c:v>THE BRIDGE SURGERY (M81092)</c:v>
                </c:pt>
                <c:pt idx="1773">
                  <c:v>OAKHILL SURGERY (L85611)</c:v>
                </c:pt>
                <c:pt idx="1774">
                  <c:v>OAKENHALL MEDICAL PRACT (C84095)</c:v>
                </c:pt>
                <c:pt idx="1775">
                  <c:v>GREAT BARR PRACTICE (M88015)</c:v>
                </c:pt>
                <c:pt idx="1776">
                  <c:v>TANDON MEDICAL CENTRE (ORAM &amp; PARTNERS) (M87013)</c:v>
                </c:pt>
                <c:pt idx="1777">
                  <c:v>THE BALDOCK SURGERY (E82099)</c:v>
                </c:pt>
                <c:pt idx="1778">
                  <c:v>CHARLTON HILL SURGERY (J82025)</c:v>
                </c:pt>
                <c:pt idx="1779">
                  <c:v>NEWBURY STREET PRACTICE (K84019)</c:v>
                </c:pt>
                <c:pt idx="1780">
                  <c:v>TRINITY MEDICAL CENTRE (M83632)</c:v>
                </c:pt>
                <c:pt idx="1781">
                  <c:v>WEST END MEDICAL CENTRE (P89030)</c:v>
                </c:pt>
                <c:pt idx="1782">
                  <c:v>ILEX VIEW MEDICAL PRACTICE (P81118)</c:v>
                </c:pt>
                <c:pt idx="1783">
                  <c:v>QUEENS ROAD MEDICAL CENTRE (F86030)</c:v>
                </c:pt>
                <c:pt idx="1784">
                  <c:v>CALVARY HEALTH CENTRE (N82633)</c:v>
                </c:pt>
                <c:pt idx="1785">
                  <c:v>MOSSLEY &amp; DUDLEY FIELDS MEDICAL PRACTICE (M91029)</c:v>
                </c:pt>
                <c:pt idx="1786">
                  <c:v>SPINNEY BROOK MEDICAL CENTRE (K83028)</c:v>
                </c:pt>
                <c:pt idx="1787">
                  <c:v>REACH HEALTHCARE (G82161)</c:v>
                </c:pt>
                <c:pt idx="1788">
                  <c:v>COUNTY SURGERY (K83056)</c:v>
                </c:pt>
                <c:pt idx="1789">
                  <c:v>MILTON KEYNES VILLAGE SURG (K82631)</c:v>
                </c:pt>
                <c:pt idx="1790">
                  <c:v>GREENSANDS (POTTON) (E81012)</c:v>
                </c:pt>
                <c:pt idx="1791">
                  <c:v>NEW DOVER ROAD SURGERY (G82115)</c:v>
                </c:pt>
                <c:pt idx="1792">
                  <c:v>BAILDON MEDICAL PRACTICE (B83022)</c:v>
                </c:pt>
                <c:pt idx="1793">
                  <c:v>BRACE STREET HC- KUMAR (M91628)</c:v>
                </c:pt>
                <c:pt idx="1794">
                  <c:v>TARBOCK MEDICAL CENTRE (N83047)</c:v>
                </c:pt>
                <c:pt idx="1795">
                  <c:v>MARSHALLS ROAD SURGERY (K83069)</c:v>
                </c:pt>
                <c:pt idx="1796">
                  <c:v>GREENDALE PRIMARY CARE CENTRE (C84063)</c:v>
                </c:pt>
                <c:pt idx="1797">
                  <c:v>WOOLSTON AND CHARTWELL PARTNERSHIP (J82076)</c:v>
                </c:pt>
                <c:pt idx="1798">
                  <c:v>LODGE ROAD SURGERY (M88633)</c:v>
                </c:pt>
                <c:pt idx="1799">
                  <c:v>KINGS COLLEGE HEALTH CENTRE (E87768)</c:v>
                </c:pt>
                <c:pt idx="1800">
                  <c:v>HOUGH GREEN HEALTH PARK (N81119)</c:v>
                </c:pt>
                <c:pt idx="1801">
                  <c:v>BRANNEL SURGERY (L82011)</c:v>
                </c:pt>
                <c:pt idx="1802">
                  <c:v>SILVERDALE MEDICAL CENTRE (M83034)</c:v>
                </c:pt>
                <c:pt idx="1803">
                  <c:v>ST.JAMES SURGERY (J83053)</c:v>
                </c:pt>
                <c:pt idx="1804">
                  <c:v>COMBS FORD SURGERY (D83079)</c:v>
                </c:pt>
                <c:pt idx="1805">
                  <c:v>SANDWICH MEDICAL PRACTICE (G82063)</c:v>
                </c:pt>
                <c:pt idx="1806">
                  <c:v>THE LIMES MEDICAL CENTRE (G82052)</c:v>
                </c:pt>
                <c:pt idx="1807">
                  <c:v>BELL HOUSE MEDICAL CENTRE (E81005)</c:v>
                </c:pt>
                <c:pt idx="1808">
                  <c:v>WEST PARK SURGERY (C81083)</c:v>
                </c:pt>
                <c:pt idx="1809">
                  <c:v>PLECK HEALTH CENTRE (M91616)</c:v>
                </c:pt>
                <c:pt idx="1810">
                  <c:v>THE GREY ROAD SURGERY (N82097)</c:v>
                </c:pt>
                <c:pt idx="1811">
                  <c:v>EAST PARK MEDICAL CENTRE (B86043)</c:v>
                </c:pt>
                <c:pt idx="1812">
                  <c:v>THREE SPIRES MEDICAL PRACTICE (L82028)</c:v>
                </c:pt>
                <c:pt idx="1813">
                  <c:v>SULLIVAN WAY SURGERY (P92011)</c:v>
                </c:pt>
                <c:pt idx="1814">
                  <c:v>NESTON SURGERY (N81060)</c:v>
                </c:pt>
                <c:pt idx="1815">
                  <c:v>ST STEPHENS GATE MEDICAL PARTNERSHIP (D82008)</c:v>
                </c:pt>
                <c:pt idx="1816">
                  <c:v>BRUNSWICK MEDICAL PRACTICE (P84611)</c:v>
                </c:pt>
                <c:pt idx="1817">
                  <c:v>THIRD AVENUE HEALTH CENTRE (F81051)</c:v>
                </c:pt>
                <c:pt idx="1818">
                  <c:v>ASPLEY MEDICAL CENTRE (C84091)</c:v>
                </c:pt>
                <c:pt idx="1819">
                  <c:v>HAILEY VIEW SURGERY (E82088)</c:v>
                </c:pt>
                <c:pt idx="1820">
                  <c:v>WHITWICK HEALTH CENTRE (C82120)</c:v>
                </c:pt>
                <c:pt idx="1821">
                  <c:v>EASTFIELD HOUSE SURGERY (K81002)</c:v>
                </c:pt>
                <c:pt idx="1822">
                  <c:v>WESTMINSTER MEDICAL CENTRE (N82049)</c:v>
                </c:pt>
                <c:pt idx="1823">
                  <c:v>ALBANY SURGERY (L83034)</c:v>
                </c:pt>
                <c:pt idx="1824">
                  <c:v>RAINHILL VILLAGE SURGERY (N83010)</c:v>
                </c:pt>
                <c:pt idx="1825">
                  <c:v>WINYATES HEALTH CENTRE (M81019)</c:v>
                </c:pt>
                <c:pt idx="1826">
                  <c:v>SOUTHEND ROAD SURGERY (F81088)</c:v>
                </c:pt>
                <c:pt idx="1827">
                  <c:v>THE FLYING SCOTSMAN HEALTH CENTRE (Y05167)</c:v>
                </c:pt>
                <c:pt idx="1828">
                  <c:v>CLIFTON RISE FAMILY PRACTICE (G85026)</c:v>
                </c:pt>
                <c:pt idx="1829">
                  <c:v>DR I M RAJA &amp; PARTNER (B83025)</c:v>
                </c:pt>
                <c:pt idx="1830">
                  <c:v>EDLESBOROUGH SURGERY (K82079)</c:v>
                </c:pt>
                <c:pt idx="1831">
                  <c:v>DAVENAL HOUSE SURGERY PARTNERSHIP (M81069)</c:v>
                </c:pt>
                <c:pt idx="1832">
                  <c:v>CHURCHFIELDS SURGERY (M81070)</c:v>
                </c:pt>
                <c:pt idx="1833">
                  <c:v>BEECH TREE MEDICAL CENTRE (B86655)</c:v>
                </c:pt>
                <c:pt idx="1834">
                  <c:v>DR KHAN &amp; PARTNERS (F81001)</c:v>
                </c:pt>
                <c:pt idx="1835">
                  <c:v>GREENBANK MEDICAL PRACTICE (P85021)</c:v>
                </c:pt>
                <c:pt idx="1836">
                  <c:v>GREAT HOMER STREET MEDICAL CENTRE (N82669)</c:v>
                </c:pt>
                <c:pt idx="1837">
                  <c:v>NORTHLANDS SURGERY (J83039)</c:v>
                </c:pt>
                <c:pt idx="1838">
                  <c:v>DR KK CHAN &amp; PARTNERS (P92042)</c:v>
                </c:pt>
                <c:pt idx="1839">
                  <c:v>CHELMER VILLAGE SURGERY (F81665)</c:v>
                </c:pt>
                <c:pt idx="1840">
                  <c:v>BOTOLPH BRIDGE COMMUNITY HEALTH CENTRE (Y00486)</c:v>
                </c:pt>
                <c:pt idx="1841">
                  <c:v>LIBRARY HOUSE SURGERY (P81044)</c:v>
                </c:pt>
                <c:pt idx="1842">
                  <c:v>THE ERIC MOORE PARTNERSHIP (N81628)</c:v>
                </c:pt>
                <c:pt idx="1843">
                  <c:v>SUNDON MEDICAL CENTRE (E81040)</c:v>
                </c:pt>
                <c:pt idx="1844">
                  <c:v>LANDER MEDICAL PRACTICE (L82001)</c:v>
                </c:pt>
                <c:pt idx="1845">
                  <c:v>THE TOWN CENTRE PRACTICE (Y02463)</c:v>
                </c:pt>
                <c:pt idx="1846">
                  <c:v>HOCKLEY FARM MED PRACT (A NANA) (C82053)</c:v>
                </c:pt>
                <c:pt idx="1847">
                  <c:v>ST ANDREWS SURGERY (B81027)</c:v>
                </c:pt>
                <c:pt idx="1848">
                  <c:v>PHL SAS SERVICE (Y02526)</c:v>
                </c:pt>
                <c:pt idx="1849">
                  <c:v>RAMSBOTTOM MEDICAL PRACTICE (P83006)</c:v>
                </c:pt>
                <c:pt idx="1850">
                  <c:v>DARLASTON HEALTH CENTRE (Y00278)</c:v>
                </c:pt>
                <c:pt idx="1851">
                  <c:v>THE DALE MEDICAL PRACTICE (P86609)</c:v>
                </c:pt>
                <c:pt idx="1852">
                  <c:v>GREEN MEADOWS SURGERY (K81076)</c:v>
                </c:pt>
                <c:pt idx="1853">
                  <c:v>CAMPUS VIEW MEDICAL CENTRE (C82111)</c:v>
                </c:pt>
                <c:pt idx="1854">
                  <c:v>DERBY LANE MEDICAL CENTRE (N82093)</c:v>
                </c:pt>
                <c:pt idx="1855">
                  <c:v>BEECHDALE CENTRE (M91611)</c:v>
                </c:pt>
                <c:pt idx="1856">
                  <c:v>WINDMILL SURGERY (M86048)</c:v>
                </c:pt>
                <c:pt idx="1857">
                  <c:v>HALESOWEN MEDICAL PRACTICE (M87602)</c:v>
                </c:pt>
                <c:pt idx="1858">
                  <c:v>VILLAGE SURGERY (C81035)</c:v>
                </c:pt>
                <c:pt idx="1859">
                  <c:v>MAYBUSH MEDICAL CENTRE (B87012)</c:v>
                </c:pt>
                <c:pt idx="1860">
                  <c:v>THE MANOR PRACTICE (M85033)</c:v>
                </c:pt>
                <c:pt idx="1861">
                  <c:v>FAIRFAX GROUP PRACTICE (P83001)</c:v>
                </c:pt>
                <c:pt idx="1862">
                  <c:v>THE NEVILLE FAMILY CENTRE (P84663)</c:v>
                </c:pt>
                <c:pt idx="1863">
                  <c:v>CREECH (L85609)</c:v>
                </c:pt>
                <c:pt idx="1864">
                  <c:v>ASKERN MEDICAL PRACTICE (C86605)</c:v>
                </c:pt>
                <c:pt idx="1865">
                  <c:v>ROSSENDALE VALLEY MEDICAL PRACTICE (P81686)</c:v>
                </c:pt>
                <c:pt idx="1866">
                  <c:v>CLIFTON LANE MEDICAL CENTRE (M88630)</c:v>
                </c:pt>
                <c:pt idx="1867">
                  <c:v>LANSDOWNE SURGERY (J83034)</c:v>
                </c:pt>
                <c:pt idx="1868">
                  <c:v>BRINSLEY AVENUE PRACTICE (M83601)</c:v>
                </c:pt>
                <c:pt idx="1869">
                  <c:v>ANCORA MEDICAL PRACTICE (B81026)</c:v>
                </c:pt>
                <c:pt idx="1870">
                  <c:v>THE CENTRAL SURGERY (C82021)</c:v>
                </c:pt>
                <c:pt idx="1871">
                  <c:v>FAVERSHAM MEDICAL PRACTICE (G82027)</c:v>
                </c:pt>
                <c:pt idx="1872">
                  <c:v>NORTHGATE MEDICAL PRACTICE (G82060)</c:v>
                </c:pt>
                <c:pt idx="1873">
                  <c:v>ROUNDWOOD SURGERY (C84069)</c:v>
                </c:pt>
                <c:pt idx="1874">
                  <c:v>ST JAMES MEDICAL PRACTICE1 (M87612)</c:v>
                </c:pt>
                <c:pt idx="1875">
                  <c:v>ASTON HEALTHCARE LIMITED (N83028)</c:v>
                </c:pt>
                <c:pt idx="1876">
                  <c:v>CASTLEFIELDS (M83024)</c:v>
                </c:pt>
                <c:pt idx="1877">
                  <c:v>SCOTT ROAD MEDICAL CENTRE (B82097)</c:v>
                </c:pt>
                <c:pt idx="1878">
                  <c:v>VICTORIA AND MAPPERLEY PRACTICE (C84085)</c:v>
                </c:pt>
                <c:pt idx="1879">
                  <c:v>WALLINGBROOK HEALTH CENTRE (L83025)</c:v>
                </c:pt>
                <c:pt idx="1880">
                  <c:v>FOUNDRY LANE SURGERY (B86106)</c:v>
                </c:pt>
                <c:pt idx="1881">
                  <c:v>INCE SURGERY (P92620)</c:v>
                </c:pt>
                <c:pt idx="1882">
                  <c:v>WOODBROOK MEDICAL CENTRE (C82070)</c:v>
                </c:pt>
                <c:pt idx="1883">
                  <c:v>QUINCY RISE SURGERY (M87618)</c:v>
                </c:pt>
                <c:pt idx="1884">
                  <c:v>THE CHORLEY SURGERY (P81038)</c:v>
                </c:pt>
                <c:pt idx="1885">
                  <c:v>STATION STREET SURGERY (M84612)</c:v>
                </c:pt>
                <c:pt idx="1886">
                  <c:v>NEWBOLD SURGERY (C81015)</c:v>
                </c:pt>
                <c:pt idx="1887">
                  <c:v>WHITTAKER LANE MED CENTRE (P83605)</c:v>
                </c:pt>
                <c:pt idx="1888">
                  <c:v>BEECHCROFT AND OLD PALACE (Y03595)</c:v>
                </c:pt>
                <c:pt idx="1889">
                  <c:v>HAMA MEDICAL CENTRE (C84624)</c:v>
                </c:pt>
                <c:pt idx="1890">
                  <c:v>RAWSON ROAD MEDICAL CENTRE (N84615)</c:v>
                </c:pt>
                <c:pt idx="1891">
                  <c:v>THE FRYENT WAY SURGERY (E84048)</c:v>
                </c:pt>
                <c:pt idx="1892">
                  <c:v>AYLMER LODGE COOKLEY PARTNERSHIP (M81068)</c:v>
                </c:pt>
                <c:pt idx="1893">
                  <c:v>NEW INVENTION HEALTH CENTRE (M91016)</c:v>
                </c:pt>
                <c:pt idx="1894">
                  <c:v>RUSSELL HOUSE SURGERY (M83031)</c:v>
                </c:pt>
                <c:pt idx="1895">
                  <c:v>ALL SAINTS MEDICAL CENTRE (P84047)</c:v>
                </c:pt>
                <c:pt idx="1896">
                  <c:v>ST MARY'S SURGERY (M91612)</c:v>
                </c:pt>
                <c:pt idx="1897">
                  <c:v>KEELE PRACTICE (M83670)</c:v>
                </c:pt>
                <c:pt idx="1898">
                  <c:v>ST.PETERS SURGERY (J82208)</c:v>
                </c:pt>
                <c:pt idx="1899">
                  <c:v>HARWOOD MEDICAL CENTRE (P82016)</c:v>
                </c:pt>
                <c:pt idx="1900">
                  <c:v>BERRYMEAD FAMILY MED.CTR. (N83008)</c:v>
                </c:pt>
                <c:pt idx="1901">
                  <c:v>MOSS STREET SURGERY (M83139)</c:v>
                </c:pt>
                <c:pt idx="1902">
                  <c:v>GROVE HOUSE SURGERY (L85053)</c:v>
                </c:pt>
                <c:pt idx="1903">
                  <c:v>BLYTH'S MEADOW SURGERY (F81683)</c:v>
                </c:pt>
                <c:pt idx="1904">
                  <c:v>LOWER GORNAL MEDICAL PRACTICE (M87015)</c:v>
                </c:pt>
                <c:pt idx="1905">
                  <c:v>FRONT STREET SURGERY (B82100)</c:v>
                </c:pt>
                <c:pt idx="1906">
                  <c:v>UPTON ROCKS PRIMARY CARE (N81651)</c:v>
                </c:pt>
                <c:pt idx="1907">
                  <c:v>SCOTT ARMS MEDICAL CENTRE (M88021)</c:v>
                </c:pt>
                <c:pt idx="1908">
                  <c:v>KINGS MEDICAL CENTRE (A81049)</c:v>
                </c:pt>
                <c:pt idx="1909">
                  <c:v>HARBOUR MEDICAL PRACTICE (G82217)</c:v>
                </c:pt>
                <c:pt idx="1910">
                  <c:v>CIVIC MEDICAL CENTRE (N85006)</c:v>
                </c:pt>
                <c:pt idx="1911">
                  <c:v>EXCEL PRIMARY CARE (P81208)</c:v>
                </c:pt>
                <c:pt idx="1912">
                  <c:v>FAMILY DOCTORS (B86648)</c:v>
                </c:pt>
                <c:pt idx="1913">
                  <c:v>SLEIGHTS AND SANDSEND MEDICAL PRACTICE (B82101)</c:v>
                </c:pt>
                <c:pt idx="1914">
                  <c:v>KIRKLEY MILL HEALTH CENTRE (D83030)</c:v>
                </c:pt>
                <c:pt idx="1915">
                  <c:v>CHURCH LANE SURGERY (F81014)</c:v>
                </c:pt>
                <c:pt idx="1916">
                  <c:v>YOXALL (M83013)</c:v>
                </c:pt>
                <c:pt idx="1917">
                  <c:v>BECCLES MEDICAL CENTRE (D83009)</c:v>
                </c:pt>
                <c:pt idx="1918">
                  <c:v>THE FRIARY SURGERY (B82072)</c:v>
                </c:pt>
                <c:pt idx="1919">
                  <c:v>ROSEDALE SURGERY (D83047)</c:v>
                </c:pt>
                <c:pt idx="1920">
                  <c:v>WELBECK SURGERY (C84664)</c:v>
                </c:pt>
                <c:pt idx="1921">
                  <c:v>NEW ISLINGTON MEDICAL CENTRE (P84064)</c:v>
                </c:pt>
                <c:pt idx="1922">
                  <c:v>SOUTHFIELD WAY SURGERY (M83698)</c:v>
                </c:pt>
                <c:pt idx="1923">
                  <c:v>BEECH HOUSE SURGERY (B82069)</c:v>
                </c:pt>
                <c:pt idx="1924">
                  <c:v>RADBROOK GREEN SURGERY (M82016)</c:v>
                </c:pt>
                <c:pt idx="1925">
                  <c:v>ILFORD LANE SURGERY (F86082)</c:v>
                </c:pt>
                <c:pt idx="1926">
                  <c:v>MILLENNIUM MEDICAL CENTRE (M85023)</c:v>
                </c:pt>
                <c:pt idx="1927">
                  <c:v>GRESLEYDALE HEALTHCARE CENTRE (C81114)</c:v>
                </c:pt>
                <c:pt idx="1928">
                  <c:v>CHURCH STRETTON MEDICAL CENTRE (M82008)</c:v>
                </c:pt>
                <c:pt idx="1929">
                  <c:v>SUMMERHILL SURGERY (G82046)</c:v>
                </c:pt>
                <c:pt idx="1930">
                  <c:v>FOUNTAIN PRACTICE (H81644)</c:v>
                </c:pt>
                <c:pt idx="1931">
                  <c:v>POULTER ROAD MEDICAL CENTRE (N82648)</c:v>
                </c:pt>
                <c:pt idx="1932">
                  <c:v>DR NASAH &amp; PARTNERS (F81158)</c:v>
                </c:pt>
                <c:pt idx="1933">
                  <c:v>NEWTON HEATH MEDICAL CENTRE (P84070)</c:v>
                </c:pt>
                <c:pt idx="1934">
                  <c:v>COMBE COASTAL PRACTICE (L83096)</c:v>
                </c:pt>
                <c:pt idx="1935">
                  <c:v>ST GEORGES MEDICAL PRACTICE (F81142)</c:v>
                </c:pt>
                <c:pt idx="1936">
                  <c:v>ROCK HEALTHCARE LIMITED (Y02755)</c:v>
                </c:pt>
                <c:pt idx="1937">
                  <c:v>OAKHILL MEDICAL PRACTICE (C81070)</c:v>
                </c:pt>
                <c:pt idx="1938">
                  <c:v>SMALL HEATH MEDICAL PRACTICE (M85108)</c:v>
                </c:pt>
                <c:pt idx="1939">
                  <c:v>WILLENHALL MEDICAL CENTRE (M91033)</c:v>
                </c:pt>
                <c:pt idx="1940">
                  <c:v>NEW SOUTHGATE SURGERY (B87027)</c:v>
                </c:pt>
                <c:pt idx="1941">
                  <c:v>ELVINGTON MEDICAL PRACTICE (B82081)</c:v>
                </c:pt>
                <c:pt idx="1942">
                  <c:v>NEW BANK HEALTH (Y02960)</c:v>
                </c:pt>
                <c:pt idx="1943">
                  <c:v>DR G LEES &amp; PARTNERS (B86003)</c:v>
                </c:pt>
                <c:pt idx="1944">
                  <c:v>CROFT MEDICAL CENTRE (M89012)</c:v>
                </c:pt>
                <c:pt idx="1945">
                  <c:v>THE SHRUBBERY SURGERY (G82021)</c:v>
                </c:pt>
                <c:pt idx="1946">
                  <c:v>LINDLEY HOUSE HEALTH CENTRE (Y02875)</c:v>
                </c:pt>
                <c:pt idx="1947">
                  <c:v>CANFORD HEATH GROUP PRACT (J81013)</c:v>
                </c:pt>
                <c:pt idx="1948">
                  <c:v>CERNE ABBAS SURGERY (J81053)</c:v>
                </c:pt>
                <c:pt idx="1949">
                  <c:v>BIDDULPH DOCTORS (M83089)</c:v>
                </c:pt>
                <c:pt idx="1950">
                  <c:v>MANOR PARK MEDICAL PRACTICE (C82018)</c:v>
                </c:pt>
                <c:pt idx="1951">
                  <c:v>MANOR CLINIC (G82232)</c:v>
                </c:pt>
                <c:pt idx="1952">
                  <c:v>GLEBEDALE MEDICAL PRACTICE (M83028)</c:v>
                </c:pt>
                <c:pt idx="1953">
                  <c:v>SOLE BAY H/C (D83022)</c:v>
                </c:pt>
                <c:pt idx="1954">
                  <c:v>OLD HENRY STREET MED CTR (P92007)</c:v>
                </c:pt>
                <c:pt idx="1955">
                  <c:v>KARIS MEDICAL CENTRE (M85088)</c:v>
                </c:pt>
                <c:pt idx="1956">
                  <c:v>CHORLTON FAMILY PRACTICE (P84068)</c:v>
                </c:pt>
                <c:pt idx="1957">
                  <c:v>FENLAND GROUP PRACTICE (D81611)</c:v>
                </c:pt>
                <c:pt idx="1958">
                  <c:v>THE GOLD STREET SURGERY (F81009)</c:v>
                </c:pt>
                <c:pt idx="1959">
                  <c:v>SCOTT PARK SURGERY (F81744)</c:v>
                </c:pt>
                <c:pt idx="1960">
                  <c:v>GRANGE FARM MEDICAL CENTRE (Y03124)</c:v>
                </c:pt>
                <c:pt idx="1961">
                  <c:v>MP VICTORIA MILL (Y01695)</c:v>
                </c:pt>
                <c:pt idx="1962">
                  <c:v>COVENTRY ROAD PRACTICE (M89021)</c:v>
                </c:pt>
                <c:pt idx="1963">
                  <c:v>WALNUT TREE SURGERY (J82605)</c:v>
                </c:pt>
                <c:pt idx="1964">
                  <c:v>THE UNIV OF NOTTINGHAM HEALTH SERV (C84023)</c:v>
                </c:pt>
                <c:pt idx="1965">
                  <c:v>THE OAKLEY HEALTH GROUP (J82049)</c:v>
                </c:pt>
                <c:pt idx="1966">
                  <c:v>SPRINGS HEALTH CENTRE (C81001)</c:v>
                </c:pt>
                <c:pt idx="1967">
                  <c:v>GHAURI PRACTICE (F81205)</c:v>
                </c:pt>
                <c:pt idx="1968">
                  <c:v>FOREST HEALTH GROUP-MOUNT LANE (K81610)</c:v>
                </c:pt>
                <c:pt idx="1969">
                  <c:v>SPRINGFIELD MEDICAL PRACT (M85756)</c:v>
                </c:pt>
                <c:pt idx="1970">
                  <c:v>WICKERSLEY HEALTH CENTRE (C87015)</c:v>
                </c:pt>
                <c:pt idx="1971">
                  <c:v>THE SPINNEY MEDICAL CTR. (N83035)</c:v>
                </c:pt>
                <c:pt idx="1972">
                  <c:v>SUTTON VALENCE GROUP PRACTICE (G82229)</c:v>
                </c:pt>
                <c:pt idx="1973">
                  <c:v>WEST POTTERGATE MED PRAC (D82106)</c:v>
                </c:pt>
                <c:pt idx="1974">
                  <c:v>JACKSDALE MEDICAL CENTRE (C84654)</c:v>
                </c:pt>
                <c:pt idx="1975">
                  <c:v>MONARCH MEDICAL CENTRE (P83010)</c:v>
                </c:pt>
                <c:pt idx="1976">
                  <c:v>SHANTI MEDICAL CENTRE (P82609)</c:v>
                </c:pt>
                <c:pt idx="1977">
                  <c:v>GILBERDYKE HEALTH CENTRE (B81041)</c:v>
                </c:pt>
                <c:pt idx="1978">
                  <c:v>OLD BRIDGE SURGERY (L82022)</c:v>
                </c:pt>
                <c:pt idx="1979">
                  <c:v>MAYFIELD SURGERY (M83004)</c:v>
                </c:pt>
                <c:pt idx="1980">
                  <c:v>GREEN RIDGE SURGERY (M85006)</c:v>
                </c:pt>
                <c:pt idx="1981">
                  <c:v>THE NEW GOLF ROAD SURGERY (G82696)</c:v>
                </c:pt>
                <c:pt idx="1982">
                  <c:v>ST MARY'S MEDICAL CENTRE (P85002)</c:v>
                </c:pt>
                <c:pt idx="1983">
                  <c:v>THE NILE PRACTICE (M83048)</c:v>
                </c:pt>
                <c:pt idx="1984">
                  <c:v>FIELD STREET SURGERY (C82656)</c:v>
                </c:pt>
                <c:pt idx="1985">
                  <c:v>LEATSIDE SURGERY (L83043)</c:v>
                </c:pt>
                <c:pt idx="1986">
                  <c:v>BUNGAY MEDICAL CENTRE (D83034)</c:v>
                </c:pt>
                <c:pt idx="1987">
                  <c:v>SPITAL SURGERY (N85617)</c:v>
                </c:pt>
                <c:pt idx="1988">
                  <c:v>BELVIDERE MEDICAL PRACT. (M82048)</c:v>
                </c:pt>
                <c:pt idx="1989">
                  <c:v>BEACON HEALTH MOSSLEY HILL (N82107)</c:v>
                </c:pt>
                <c:pt idx="1990">
                  <c:v>WEOLEY PARK SURGERY (M85056)</c:v>
                </c:pt>
                <c:pt idx="1991">
                  <c:v>WEATHER OAK MEDICAL CENTRE (M85153)</c:v>
                </c:pt>
                <c:pt idx="1992">
                  <c:v>PARKFIELDS SURGERY (Y05733)</c:v>
                </c:pt>
                <c:pt idx="1993">
                  <c:v>STOCKINGFORD MEDICAL CENTRE (M84055)</c:v>
                </c:pt>
                <c:pt idx="1994">
                  <c:v>NEW ROAD SURGERY (M81025)</c:v>
                </c:pt>
                <c:pt idx="1995">
                  <c:v>NENE VALLEY SURGERY (K83065)</c:v>
                </c:pt>
                <c:pt idx="1996">
                  <c:v>CRICH MEDICAL PRACTICE (C81094)</c:v>
                </c:pt>
                <c:pt idx="1997">
                  <c:v>CORNERWAYS SURGERY (G84018)</c:v>
                </c:pt>
                <c:pt idx="1998">
                  <c:v>LEYTON HEALTHCARE 4TH FLOOR (F86074)</c:v>
                </c:pt>
                <c:pt idx="1999">
                  <c:v>LAINDON MEDICAL GROUP (F81108)</c:v>
                </c:pt>
                <c:pt idx="2000">
                  <c:v>WEST SOMERSET HEALTHCARE (L85009)</c:v>
                </c:pt>
                <c:pt idx="2001">
                  <c:v>HAREFIELD PRACTICE (E86007)</c:v>
                </c:pt>
                <c:pt idx="2002">
                  <c:v>HAVERFIELD SURGERY (E82066)</c:v>
                </c:pt>
                <c:pt idx="2003">
                  <c:v>CHERRY TREE MEDICAL PRACTICE (B81617)</c:v>
                </c:pt>
                <c:pt idx="2004">
                  <c:v>WELLS PARK PRACTICE (G85114)</c:v>
                </c:pt>
                <c:pt idx="2005">
                  <c:v>DELL MEDICAL CENTRE (F81219)</c:v>
                </c:pt>
                <c:pt idx="2006">
                  <c:v>CAPE HILL MEDICAL CENTRE (M88006)</c:v>
                </c:pt>
                <c:pt idx="2007">
                  <c:v>MOUNT ROAD PRACTICE (M83084)</c:v>
                </c:pt>
                <c:pt idx="2008">
                  <c:v>ASH SURGERY (G82138)</c:v>
                </c:pt>
                <c:pt idx="2009">
                  <c:v>VICTORIA ROAD MEDICAL CTR (M85676)</c:v>
                </c:pt>
                <c:pt idx="2010">
                  <c:v>CHARLESTOWN MD (Y02325)</c:v>
                </c:pt>
                <c:pt idx="2011">
                  <c:v>PEEL GPS (P83021)</c:v>
                </c:pt>
                <c:pt idx="2012">
                  <c:v>CASTLETON HEALTH CENTRE (P86009)</c:v>
                </c:pt>
                <c:pt idx="2013">
                  <c:v>LARWOOD HEALTH PARTNERSHIP (C84001)</c:v>
                </c:pt>
                <c:pt idx="2014">
                  <c:v>WOODLANDS SURGERY (M84609)</c:v>
                </c:pt>
                <c:pt idx="2015">
                  <c:v>RIVERGREEN MEDICAL CENTRE (C84060)</c:v>
                </c:pt>
                <c:pt idx="2016">
                  <c:v>ARIEL HEALTHCARE (L85030)</c:v>
                </c:pt>
                <c:pt idx="2017">
                  <c:v>THREE CHEQUERS MEDICAL PRACTICE (J83026)</c:v>
                </c:pt>
                <c:pt idx="2018">
                  <c:v>WILMSLOW ROAD SURGERY (P84626)</c:v>
                </c:pt>
                <c:pt idx="2019">
                  <c:v>SELLY OAK HEALTH CENTRE (M85055)</c:v>
                </c:pt>
                <c:pt idx="2020">
                  <c:v>JUBILEE MEDICAL CENTRE (N82083)</c:v>
                </c:pt>
                <c:pt idx="2021">
                  <c:v>BLACKWOOD HEALTH CENTRE (M91637)</c:v>
                </c:pt>
                <c:pt idx="2022">
                  <c:v>FOWEY RIVER PRACTICE (L82035)</c:v>
                </c:pt>
                <c:pt idx="2023">
                  <c:v>STAG MEDICAL CENTRE (C87007)</c:v>
                </c:pt>
                <c:pt idx="2024">
                  <c:v>RADCLIFFE MEDICAL PRACTICE (P83007)</c:v>
                </c:pt>
                <c:pt idx="2025">
                  <c:v>LONGFORD PRIMARY CARE CENTRE (M86002)</c:v>
                </c:pt>
                <c:pt idx="2026">
                  <c:v>ADDISON ROAD MEDICAL PRACTICE (F86607)</c:v>
                </c:pt>
                <c:pt idx="2027">
                  <c:v>WHITWICK ROAD SURGERY (C82045)</c:v>
                </c:pt>
                <c:pt idx="2028">
                  <c:v>ONE CARE LEWISHAM (Y08411)</c:v>
                </c:pt>
                <c:pt idx="2029">
                  <c:v>AINSDALE VILLAGE SURGERY (N84014)</c:v>
                </c:pt>
                <c:pt idx="2030">
                  <c:v>WATERINGBURY (G82200)</c:v>
                </c:pt>
                <c:pt idx="2031">
                  <c:v>GAINFORD SURGERY (A83061)</c:v>
                </c:pt>
                <c:pt idx="2032">
                  <c:v>THE HOMELESS HEALTHCARE TEAM (Y00054)</c:v>
                </c:pt>
                <c:pt idx="2033">
                  <c:v>OAKLANDS HEALTH CENTRE (G82160)</c:v>
                </c:pt>
                <c:pt idx="2034">
                  <c:v>OAKMEADOW SURGERY (GJ INGRAMS) (C82008)</c:v>
                </c:pt>
                <c:pt idx="2035">
                  <c:v>GOLBORNE SURGERY (P92630)</c:v>
                </c:pt>
                <c:pt idx="2036">
                  <c:v>DR MANICKAM &amp; PARTNER (M83109)</c:v>
                </c:pt>
                <c:pt idx="2037">
                  <c:v>THE HEALTH CENTRE SURGERY (N83013)</c:v>
                </c:pt>
                <c:pt idx="2038">
                  <c:v>THE OAKWOOD SURGERY (C86012)</c:v>
                </c:pt>
                <c:pt idx="2039">
                  <c:v>STANLEY (B87019)</c:v>
                </c:pt>
                <c:pt idx="2040">
                  <c:v>BARLBOROUGH MEDICAL PRACTICE (C81662)</c:v>
                </c:pt>
                <c:pt idx="2041">
                  <c:v>BINGLEY MEDICAL PRACTICE (B83014)</c:v>
                </c:pt>
                <c:pt idx="2042">
                  <c:v>GROVE SURGERY (D82002)</c:v>
                </c:pt>
                <c:pt idx="2043">
                  <c:v>SADDLEWORTH MEDICAL PRACTICE (P85016)</c:v>
                </c:pt>
                <c:pt idx="2044">
                  <c:v>ST GEORGES SURGERY (P81058)</c:v>
                </c:pt>
                <c:pt idx="2045">
                  <c:v>DR GT HENDOW'S PRACTICE (B81616)</c:v>
                </c:pt>
                <c:pt idx="2046">
                  <c:v>THE BOLTON FAMILY PRACTICE (P82013)</c:v>
                </c:pt>
                <c:pt idx="2047">
                  <c:v>SANDY LANE SURGERY (C84637)</c:v>
                </c:pt>
                <c:pt idx="2048">
                  <c:v>VERNON PARK SURGERY (P88615)</c:v>
                </c:pt>
                <c:pt idx="2049">
                  <c:v>TREETON MEDICAL CENTRE (C87014)</c:v>
                </c:pt>
                <c:pt idx="2050">
                  <c:v>DARLASTON MEDICAL CENTRE (M91641)</c:v>
                </c:pt>
                <c:pt idx="2051">
                  <c:v>OLD CATTON MEDICAL PRACTICE (D82013)</c:v>
                </c:pt>
                <c:pt idx="2052">
                  <c:v>THE DOWNEND HEALTH GROUP (L81026)</c:v>
                </c:pt>
                <c:pt idx="2053">
                  <c:v>KENSINGTON PARTNERSHIP (B83052)</c:v>
                </c:pt>
                <c:pt idx="2054">
                  <c:v>ST JAMES' SURGERY (G82002)</c:v>
                </c:pt>
                <c:pt idx="2055">
                  <c:v>CAMP HILL GP LED HEALTH CENTRE (Y04969)</c:v>
                </c:pt>
                <c:pt idx="2056">
                  <c:v>BLACKHEATH MED CTR (N85648)</c:v>
                </c:pt>
                <c:pt idx="2057">
                  <c:v>HILLFIELDS - DR BANO (M86617)</c:v>
                </c:pt>
                <c:pt idx="2058">
                  <c:v>THE NEW FOLLY SURGERY (F81163)</c:v>
                </c:pt>
                <c:pt idx="2059">
                  <c:v>STIRLING MEDICAL CENTRE (MATHEWS) (B81606)</c:v>
                </c:pt>
                <c:pt idx="2060">
                  <c:v>HOLMCROFT (M83049)</c:v>
                </c:pt>
                <c:pt idx="2061">
                  <c:v>IGHTENHILL MEDICAL CENTRE (P81165)</c:v>
                </c:pt>
                <c:pt idx="2062">
                  <c:v>RIVER BROOK MEDICAL CENTRE (M85156)</c:v>
                </c:pt>
                <c:pt idx="2063">
                  <c:v>PAXTON MEDICAL GROUP (N85044)</c:v>
                </c:pt>
                <c:pt idx="2064">
                  <c:v>WINDERMERE MEDICAL CENTRE (N83620)</c:v>
                </c:pt>
                <c:pt idx="2065">
                  <c:v>LITTLE LEVER HEALTH CENTRE 1 (P82020)</c:v>
                </c:pt>
                <c:pt idx="2066">
                  <c:v>THE RIDGEWAY SURGERY (M81077)</c:v>
                </c:pt>
                <c:pt idx="2067">
                  <c:v>ALMA MEDICAL CENTRE (A81067)</c:v>
                </c:pt>
                <c:pt idx="2068">
                  <c:v>MERE SURGERY (J83060)</c:v>
                </c:pt>
                <c:pt idx="2069">
                  <c:v>DR PS BATH'S PRACTICE (E81617)</c:v>
                </c:pt>
                <c:pt idx="2070">
                  <c:v>AUDLEY HEALTH CENTRE (M83054)</c:v>
                </c:pt>
                <c:pt idx="2071">
                  <c:v>WYKE REGIS &amp; LANEHOUSE MEDICAL PRACTICE (J81051)</c:v>
                </c:pt>
                <c:pt idx="2072">
                  <c:v>SEVERN VIEW FAMILY PRACTICE (L81018)</c:v>
                </c:pt>
                <c:pt idx="2073">
                  <c:v>WELLSIDE SURGERY (D81027)</c:v>
                </c:pt>
                <c:pt idx="2074">
                  <c:v>HALL GREEN HEALTH (Y00159)</c:v>
                </c:pt>
                <c:pt idx="2075">
                  <c:v>RADFORD MEDICAL PRACTICE (KAUR) (C84117)</c:v>
                </c:pt>
                <c:pt idx="2076">
                  <c:v>UNITY HEALTH (K82047)</c:v>
                </c:pt>
                <c:pt idx="2077">
                  <c:v>BEE FOLD MEDICAL CENTRE (P92633)</c:v>
                </c:pt>
                <c:pt idx="2078">
                  <c:v>RISING BROOK (M83036)</c:v>
                </c:pt>
                <c:pt idx="2079">
                  <c:v>BREDBURY MEDICAL CENTRE (P88044)</c:v>
                </c:pt>
                <c:pt idx="2080">
                  <c:v>FIRSWAY HEALTH CENTRE (P91021)</c:v>
                </c:pt>
                <c:pt idx="2081">
                  <c:v>MARK STREET SURGERY (P86008)</c:v>
                </c:pt>
                <c:pt idx="2082">
                  <c:v>RUGBY ROAD SURGERY (M84618)</c:v>
                </c:pt>
                <c:pt idx="2083">
                  <c:v>LITTLE HARWOOD HEALTH CENTRE (P81005)</c:v>
                </c:pt>
                <c:pt idx="2084">
                  <c:v>4 SEASONS MEDICAL CENTRE (N81645)</c:v>
                </c:pt>
                <c:pt idx="2085">
                  <c:v>DR SOORIAKUMARAN (F81092)</c:v>
                </c:pt>
                <c:pt idx="2086">
                  <c:v>GREENLANDS SURGERY (B81655)</c:v>
                </c:pt>
                <c:pt idx="2087">
                  <c:v>WESTWOOD PRIMARY CARE CENTRE (Y05346)( D 01-APR-26 )</c:v>
                </c:pt>
                <c:pt idx="2088">
                  <c:v>BEESTON VILLAGE SURGERY (B86667)</c:v>
                </c:pt>
                <c:pt idx="2089">
                  <c:v>HALCYON MEDICAL (M85778)</c:v>
                </c:pt>
                <c:pt idx="2090">
                  <c:v>CARISBROOKE SURGERY (G81048)</c:v>
                </c:pt>
                <c:pt idx="2091">
                  <c:v>WARRENGATE MEDICAL CENTRE (B87004)</c:v>
                </c:pt>
                <c:pt idx="2092">
                  <c:v>PIKE MEDICAL PRACTICE (P89618)</c:v>
                </c:pt>
                <c:pt idx="2093">
                  <c:v>SPRING VIEW MEDICAL CENTRE (P82613)</c:v>
                </c:pt>
                <c:pt idx="2094">
                  <c:v>NEWTHORPE MEDICAL PRACTICE (C84131)</c:v>
                </c:pt>
                <c:pt idx="2095">
                  <c:v>SUMMERFIELD GROUP PRACTICE (Y00492)</c:v>
                </c:pt>
                <c:pt idx="2096">
                  <c:v>THE BRIDGE GROUP PRACTICE (B81046)</c:v>
                </c:pt>
                <c:pt idx="2097">
                  <c:v>MENDIP COUNTRY PRACTICE (L85046)</c:v>
                </c:pt>
                <c:pt idx="2098">
                  <c:v>HOPWOOD HOUSE MEDICAL PRACTICE (P85014)</c:v>
                </c:pt>
                <c:pt idx="2099">
                  <c:v>NORTHDOWN &amp; DASHWOOD SURGERY (G82066)</c:v>
                </c:pt>
                <c:pt idx="2100">
                  <c:v>SPRINGFIELDS MEDICAL CENTRE (N81036)</c:v>
                </c:pt>
                <c:pt idx="2101">
                  <c:v>SADDLERS HEALTH CENTRE (M91018)</c:v>
                </c:pt>
                <c:pt idx="2102">
                  <c:v>BLUEBELL SURGERY (F81746)</c:v>
                </c:pt>
                <c:pt idx="2103">
                  <c:v>WILBERFORCE SURGERY (B81032)</c:v>
                </c:pt>
                <c:pt idx="2104">
                  <c:v>NORTH WINGFIELD MEDICAL CENTRE (C81055)</c:v>
                </c:pt>
                <c:pt idx="2105">
                  <c:v>HEATH STREET HEALTH CENTRE (Y06378)</c:v>
                </c:pt>
                <c:pt idx="2106">
                  <c:v>THE WRITTLE SURGERY (F81098)</c:v>
                </c:pt>
                <c:pt idx="2107">
                  <c:v>PRESTON GROVE MEDICAL CENTRE, YEOVIL (L85015)</c:v>
                </c:pt>
                <c:pt idx="2108">
                  <c:v>TRENTHAM MEWS MEDICAL CENTRE (M83711)</c:v>
                </c:pt>
                <c:pt idx="2109">
                  <c:v>ADELAIDE MEDICAL CENTRE (J82053)</c:v>
                </c:pt>
                <c:pt idx="2110">
                  <c:v>DR MB GHAFOOR &amp; PARTNERS (P86619)</c:v>
                </c:pt>
                <c:pt idx="2111">
                  <c:v>ROSELAND SURGERIES (L82048)</c:v>
                </c:pt>
                <c:pt idx="2112">
                  <c:v>SHENLEY GREEN SURGERY (M85062)</c:v>
                </c:pt>
                <c:pt idx="2113">
                  <c:v>WYCHBURY MEDICAL GROUP (M87024)</c:v>
                </c:pt>
                <c:pt idx="2114">
                  <c:v>ACORN MEDICAL PRACTICE (C84679)</c:v>
                </c:pt>
                <c:pt idx="2115">
                  <c:v>ORCHARD SURGERY (H82036)</c:v>
                </c:pt>
                <c:pt idx="2116">
                  <c:v>TUDOR SURGERY (N81090)</c:v>
                </c:pt>
                <c:pt idx="2117">
                  <c:v>BEACONSFIELD MEDICAL PRACTICE (G81042)</c:v>
                </c:pt>
                <c:pt idx="2118">
                  <c:v>AL FAL MEDICAL GROUP (P82640)</c:v>
                </c:pt>
                <c:pt idx="2119">
                  <c:v>STATION VIEW HEALTH CENTRE (C82043)</c:v>
                </c:pt>
                <c:pt idx="2120">
                  <c:v>SOUTHBOURNE PRACTICE (J81059)</c:v>
                </c:pt>
                <c:pt idx="2121">
                  <c:v>THE ORCHARD SURGERY (Y00437)</c:v>
                </c:pt>
                <c:pt idx="2122">
                  <c:v>WITTON MEDICAL CENTRE (P81022)</c:v>
                </c:pt>
                <c:pt idx="2123">
                  <c:v>LOWMOOR ROAD SURGERY (C84140)</c:v>
                </c:pt>
                <c:pt idx="2124">
                  <c:v>ALDERWOOD MEDICAL PRACTICE (M83107)</c:v>
                </c:pt>
                <c:pt idx="2125">
                  <c:v>CITY HEALTH CENTRE (M85711)</c:v>
                </c:pt>
                <c:pt idx="2126">
                  <c:v>CATSHILL VILLAGE SURGERY (M81084)</c:v>
                </c:pt>
                <c:pt idx="2127">
                  <c:v>THE MORTIMER MEDICAL PRAC (M81043)</c:v>
                </c:pt>
                <c:pt idx="2128">
                  <c:v>BELMONT HEALTH CENTRE (E84069)</c:v>
                </c:pt>
                <c:pt idx="2129">
                  <c:v>SHERBURN GROUP PRACTICE (B82031)</c:v>
                </c:pt>
                <c:pt idx="2130">
                  <c:v>LIMEFIELD SURGERY (P81214)</c:v>
                </c:pt>
                <c:pt idx="2131">
                  <c:v>CRABBS CROSS SURGERY (M81617)</c:v>
                </c:pt>
                <c:pt idx="2132">
                  <c:v>DUNROBIN STREET MEDICAL CENTRE (M83090)</c:v>
                </c:pt>
                <c:pt idx="2133">
                  <c:v>HASLEMERE HEALTH CENTRE (H81062)</c:v>
                </c:pt>
                <c:pt idx="2134">
                  <c:v>PARKVIEW MEDICAL CENTRE (N81083)</c:v>
                </c:pt>
                <c:pt idx="2135">
                  <c:v>PARK SURGERY (G82119)</c:v>
                </c:pt>
                <c:pt idx="2136">
                  <c:v>KING EDWARDS MEDICAL CENTRE (E86024)</c:v>
                </c:pt>
                <c:pt idx="2137">
                  <c:v>CHAWTON HOUSE SURGERY (J82075)</c:v>
                </c:pt>
                <c:pt idx="2138">
                  <c:v>ANGEL SURGERY (Y00057)</c:v>
                </c:pt>
                <c:pt idx="2139">
                  <c:v>HAREWOOD MEDICAL PRACTICE (B82104)</c:v>
                </c:pt>
                <c:pt idx="2140">
                  <c:v>CAUSEWAY GREEN ROAD SURGERY (M88620)</c:v>
                </c:pt>
                <c:pt idx="2141">
                  <c:v>RIVERMEAD GATE MED.CTR. (F81071)</c:v>
                </c:pt>
                <c:pt idx="2142">
                  <c:v>DR A SINHA (B81108)</c:v>
                </c:pt>
                <c:pt idx="2143">
                  <c:v>CHURCH VIEW MEDICAL CENTRE (L85624)</c:v>
                </c:pt>
                <c:pt idx="2144">
                  <c:v>THE BLENHEIM MEDICAL CENTRE (E81028)</c:v>
                </c:pt>
                <c:pt idx="2145">
                  <c:v>POTTERELLS MEDICAL CENTRE (E82058)</c:v>
                </c:pt>
                <c:pt idx="2146">
                  <c:v>REUT MEDICAL PRACTICE (P87648)</c:v>
                </c:pt>
                <c:pt idx="2147">
                  <c:v>SHERRINGTON PARK MEDICAL PRACTICE (C84682)</c:v>
                </c:pt>
                <c:pt idx="2148">
                  <c:v>SILVER END SURGERY (Y05023)</c:v>
                </c:pt>
                <c:pt idx="2149">
                  <c:v>FOXLEIGH FAMILY SURGERY (P92602)</c:v>
                </c:pt>
                <c:pt idx="2150">
                  <c:v>ST.ANDREW'S HOUSE SURGERY (P89023)</c:v>
                </c:pt>
                <c:pt idx="2151">
                  <c:v>SURREY LODGE PRACTICE (P84023)</c:v>
                </c:pt>
                <c:pt idx="2152">
                  <c:v>ROBIN HOOD SURGERY (G84029)</c:v>
                </c:pt>
                <c:pt idx="2153">
                  <c:v>HIGH STREET SURGERY (N81013)</c:v>
                </c:pt>
                <c:pt idx="2154">
                  <c:v>DR F KHAN CARNAVON ROAD SURGERY (F81003)</c:v>
                </c:pt>
                <c:pt idx="2155">
                  <c:v>HOLLYGREEN PRACTICE (C85023)</c:v>
                </c:pt>
                <c:pt idx="2156">
                  <c:v>BRINNINGTON SURGERY (P88043)</c:v>
                </c:pt>
                <c:pt idx="2157">
                  <c:v>ARTHUR MEDICAL CENTRE (C81017)</c:v>
                </c:pt>
                <c:pt idx="2158">
                  <c:v>DENTON MEDICAL PRACTICE (P89018)</c:v>
                </c:pt>
                <c:pt idx="2159">
                  <c:v>DR M SUARES' PRACTICE (N83030)</c:v>
                </c:pt>
                <c:pt idx="2160">
                  <c:v>ROSEMEAD SURGERY (K81084)</c:v>
                </c:pt>
                <c:pt idx="2161">
                  <c:v>THAMES AVE SURGERY (G82154)</c:v>
                </c:pt>
                <c:pt idx="2162">
                  <c:v>WELLFIELD MEDICAL CENTRE (P84074)</c:v>
                </c:pt>
                <c:pt idx="2163">
                  <c:v>LION HEALTH (M87011)</c:v>
                </c:pt>
                <c:pt idx="2164">
                  <c:v>PADDOCK AND LONGWOOD FAMILY PRACTICE (B85042)</c:v>
                </c:pt>
                <c:pt idx="2165">
                  <c:v>NASEBY MEDICAL CENTRE (M85722)</c:v>
                </c:pt>
                <c:pt idx="2166">
                  <c:v>DRS ADEY AND DANCY (N81031)</c:v>
                </c:pt>
                <c:pt idx="2167">
                  <c:v>HARLEY STREET MEDICAL CTR (M83076)</c:v>
                </c:pt>
                <c:pt idx="2168">
                  <c:v>DEEPCAR MEDICAL CENTRE (C88074)</c:v>
                </c:pt>
                <c:pt idx="2169">
                  <c:v>BEARWOOD MEDICAL CENTRE (M88042)</c:v>
                </c:pt>
                <c:pt idx="2170">
                  <c:v>SELSTON SURGERY (C84142)</c:v>
                </c:pt>
                <c:pt idx="2171">
                  <c:v>PENDEEN SURGERY (M81061)</c:v>
                </c:pt>
                <c:pt idx="2172">
                  <c:v>BENIM MEDICAL CENTRE (N82067)</c:v>
                </c:pt>
                <c:pt idx="2173">
                  <c:v>WILLENHAL OAK MEDICAL CENTRE (M86033)</c:v>
                </c:pt>
                <c:pt idx="2174">
                  <c:v>TOPCLIFFE SURGERY (B82019)</c:v>
                </c:pt>
                <c:pt idx="2175">
                  <c:v>ST GEORGES MEDICAL CENTRE (N85012)</c:v>
                </c:pt>
                <c:pt idx="2176">
                  <c:v>LYNGFORD PARK (L85062)</c:v>
                </c:pt>
                <c:pt idx="2177">
                  <c:v>ABBEY MEDICAL GROUP (C84037)</c:v>
                </c:pt>
                <c:pt idx="2178">
                  <c:v>CASTLEFORD MEDICAL PRACTICE (B87025)</c:v>
                </c:pt>
                <c:pt idx="2179">
                  <c:v>HEATH HAYES HEALTH CENTRE (M83129)</c:v>
                </c:pt>
                <c:pt idx="2180">
                  <c:v>HEDNESFORD MEDICAL PRACTICE (M83033)</c:v>
                </c:pt>
                <c:pt idx="2181">
                  <c:v>LAMBERHURST (G82170)</c:v>
                </c:pt>
                <c:pt idx="2182">
                  <c:v>THE WELBY PRACTICE (C82076)</c:v>
                </c:pt>
                <c:pt idx="2183">
                  <c:v>HOPE FARM MEDICAL CENTRE (N81092)</c:v>
                </c:pt>
                <c:pt idx="2184">
                  <c:v>KING STREET SURGERY (E81038)</c:v>
                </c:pt>
                <c:pt idx="2185">
                  <c:v>HORNDON-ON-THE-HILL SURGERY (F81198)</c:v>
                </c:pt>
                <c:pt idx="2186">
                  <c:v>LIVERPOOL RD MEDICAL PRACTICE (N84007)</c:v>
                </c:pt>
                <c:pt idx="2187">
                  <c:v>THE MEADOWS HEALTH CENTRE (C84144)</c:v>
                </c:pt>
                <c:pt idx="2188">
                  <c:v>THE FAMILY SURGERY (N84625)</c:v>
                </c:pt>
                <c:pt idx="2189">
                  <c:v>ASPULL SURGERY (P92015)</c:v>
                </c:pt>
                <c:pt idx="2190">
                  <c:v>MICKLEOVER SURGERY (C81113)</c:v>
                </c:pt>
                <c:pt idx="2191">
                  <c:v>WEST END ROAD SURGERY (J82040)</c:v>
                </c:pt>
                <c:pt idx="2192">
                  <c:v>BATH ROW MEDICAL PRACTICE (M85025)</c:v>
                </c:pt>
                <c:pt idx="2193">
                  <c:v>LOCKSWOOD SURGERY (J82174)</c:v>
                </c:pt>
                <c:pt idx="2194">
                  <c:v>ROSE VILLA SURGERY (F81645)</c:v>
                </c:pt>
                <c:pt idx="2195">
                  <c:v>QUESLETT MEDICAL CENTRE (M91642)</c:v>
                </c:pt>
                <c:pt idx="2196">
                  <c:v>ASHLEA MEDICAL PRACTICE (H81017)</c:v>
                </c:pt>
                <c:pt idx="2197">
                  <c:v>STRETTON MEDICAL CENTRE (N81623)</c:v>
                </c:pt>
                <c:pt idx="2198">
                  <c:v>HICKINGS LANE MEDICAL CTR (C84705)</c:v>
                </c:pt>
                <c:pt idx="2199">
                  <c:v>YARM MEDICAL PRACTICE (A81027)</c:v>
                </c:pt>
                <c:pt idx="2200">
                  <c:v>HASLINGDEN HEALTHCARE (P81099)</c:v>
                </c:pt>
                <c:pt idx="2201">
                  <c:v>BRIERLEY PARK MEDICAL GROUP (C84077)</c:v>
                </c:pt>
                <c:pt idx="2202">
                  <c:v>THE LIMES MEDICAL CENTRE (M85024)</c:v>
                </c:pt>
                <c:pt idx="2203">
                  <c:v>CORNERSTONE FAMILY PRACTICE (P84041)</c:v>
                </c:pt>
                <c:pt idx="2204">
                  <c:v>WEM AND PREES MEDICAL PRACTICE (M82035)</c:v>
                </c:pt>
                <c:pt idx="2205">
                  <c:v>NEWHALL SURGERY (C81020)</c:v>
                </c:pt>
                <c:pt idx="2206">
                  <c:v>ESPLANADE SURGERY (J84005)</c:v>
                </c:pt>
                <c:pt idx="2207">
                  <c:v>NORTHUMBERLAND HOUSE SURGERY (M81005)</c:v>
                </c:pt>
                <c:pt idx="2208">
                  <c:v>THE BROOK SURGERY (M85174)</c:v>
                </c:pt>
                <c:pt idx="2209">
                  <c:v>COSSINGTON PARK SURGERY (C82107)</c:v>
                </c:pt>
                <c:pt idx="2210">
                  <c:v>MARKET RASEN SURGERY (C83043)</c:v>
                </c:pt>
                <c:pt idx="2211">
                  <c:v>THE MILTON SURGERY (L81058)</c:v>
                </c:pt>
                <c:pt idx="2212">
                  <c:v>THE LIMES SURGERY MEDICAL CENTRE (M87019)</c:v>
                </c:pt>
                <c:pt idx="2213">
                  <c:v>NORTH BEVERLEY MEDICAL CENTRE (B81082)</c:v>
                </c:pt>
                <c:pt idx="2214">
                  <c:v>LOXWOOD SURGERY (H82031)</c:v>
                </c:pt>
                <c:pt idx="2215">
                  <c:v>POCKLINGTON GROUP PRACTICE (B81036)</c:v>
                </c:pt>
                <c:pt idx="2216">
                  <c:v>IFIELD MEDICAL PRACTICE (H82050)</c:v>
                </c:pt>
                <c:pt idx="2217">
                  <c:v>PRESCOT MEDICAL CENTRE (N83603)</c:v>
                </c:pt>
                <c:pt idx="2218">
                  <c:v>DORDON &amp; POLESWORTH GROUP PRACTICE (M84007)</c:v>
                </c:pt>
                <c:pt idx="2219">
                  <c:v>WEST WIRRAL GROUP PRACTICE (N85008)</c:v>
                </c:pt>
                <c:pt idx="2220">
                  <c:v>ORCHARD SURGERY (M83038)</c:v>
                </c:pt>
                <c:pt idx="2221">
                  <c:v>STOPSLEY VILLAGE PRACTICE (E81006)</c:v>
                </c:pt>
                <c:pt idx="2222">
                  <c:v>PENNYGATE MEDICAL CENTRE (P92016)</c:v>
                </c:pt>
                <c:pt idx="2223">
                  <c:v>CENTRAL CLINIC (M87605)</c:v>
                </c:pt>
                <c:pt idx="2224">
                  <c:v>SEYMOUR MEDICAL CENTRE (F86006)</c:v>
                </c:pt>
                <c:pt idx="2225">
                  <c:v>DERWENT VALLEY MEDICAL PRACTICE (C81014)</c:v>
                </c:pt>
                <c:pt idx="2226">
                  <c:v>CRABBS CROSS MEDICAL CENTRE (M81616)</c:v>
                </c:pt>
                <c:pt idx="2227">
                  <c:v>HORNCASTLE MEDICAL GROUP (C83027)</c:v>
                </c:pt>
                <c:pt idx="2228">
                  <c:v>SHEFFORD HEALTH CENTRE (E81033)</c:v>
                </c:pt>
                <c:pt idx="2229">
                  <c:v>ALMA ROAD SURGERY (J82074)</c:v>
                </c:pt>
                <c:pt idx="2230">
                  <c:v>THE SLIEVE SURGERY (M85145)</c:v>
                </c:pt>
                <c:pt idx="2231">
                  <c:v>CHURCHSIDE MEDICAL PRACTICE (C84020)</c:v>
                </c:pt>
                <c:pt idx="2232">
                  <c:v>CRANES PARK ROAD SURGERY (M85097)</c:v>
                </c:pt>
                <c:pt idx="2233">
                  <c:v>ST ANN'S MEDICAL CENTRE (C87005)</c:v>
                </c:pt>
                <c:pt idx="2234">
                  <c:v>FAIRFIELD MEDICAL CENTRE (N82113)</c:v>
                </c:pt>
                <c:pt idx="2235">
                  <c:v>QUAYSIDE MEDICAL CENTRE (Y02684)</c:v>
                </c:pt>
                <c:pt idx="2236">
                  <c:v>HILLVIEW MEDICAL CENTRE (M81041)</c:v>
                </c:pt>
                <c:pt idx="2237">
                  <c:v>ONE CARE LAMBETH (Y07020)</c:v>
                </c:pt>
                <c:pt idx="2238">
                  <c:v>BEACON HEALTH GROUP-DANBURY MEDICAL CTR (F81100)</c:v>
                </c:pt>
                <c:pt idx="2239">
                  <c:v>BROOMWOOD HEALTH CENTRE (G84019)</c:v>
                </c:pt>
                <c:pt idx="2240">
                  <c:v>WHITLEY HOUSE SURGERY (F81057)</c:v>
                </c:pt>
                <c:pt idx="2241">
                  <c:v>HART HEALTH PARTNERSHIP (J82110)</c:v>
                </c:pt>
                <c:pt idx="2242">
                  <c:v>BLACK COUNTRY FAMILY PRACTICE (M88013)</c:v>
                </c:pt>
                <c:pt idx="2243">
                  <c:v>SHAWBIRCH MEDICAL CENTRE (M82059)</c:v>
                </c:pt>
                <c:pt idx="2244">
                  <c:v>CHELSTON HALL SURGERY (L83118)</c:v>
                </c:pt>
                <c:pt idx="2245">
                  <c:v>FORRESTER STREET MEDICAL CENTRE (M91613)</c:v>
                </c:pt>
                <c:pt idx="2246">
                  <c:v>KINGS HEAD MEDICAL PRACTICE (F86700)</c:v>
                </c:pt>
                <c:pt idx="2247">
                  <c:v>THE VILLA MEDICAL CENTRE (N85018)</c:v>
                </c:pt>
                <c:pt idx="2248">
                  <c:v>CHIPPING SURGERY (L84051)</c:v>
                </c:pt>
                <c:pt idx="2249">
                  <c:v>BOLTON MEDICAL CENTRE (Y02790)</c:v>
                </c:pt>
                <c:pt idx="2250">
                  <c:v>KING STREET MEDICAL CTR (P81726)</c:v>
                </c:pt>
                <c:pt idx="2251">
                  <c:v>WATERS EDGE MEDICAL CENTRE (N81642)</c:v>
                </c:pt>
                <c:pt idx="2252">
                  <c:v>CHELSFIELD SURGERY (G84020)</c:v>
                </c:pt>
                <c:pt idx="2253">
                  <c:v>THE LEEDS ROAD PRACTICE (B82012)</c:v>
                </c:pt>
                <c:pt idx="2254">
                  <c:v>HILARY COTTAGE SURGERY (L84053)</c:v>
                </c:pt>
                <c:pt idx="2255">
                  <c:v>AXMINSTER MEDICAL PRACTICE (L83020)</c:v>
                </c:pt>
                <c:pt idx="2256">
                  <c:v>THE PEARTREE PRACTICE (J82101)</c:v>
                </c:pt>
                <c:pt idx="2257">
                  <c:v>PENNINE MEDICAL CENTRE (P89006)</c:v>
                </c:pt>
                <c:pt idx="2258">
                  <c:v>SOUTHAM SURGERY (M84026)</c:v>
                </c:pt>
                <c:pt idx="2259">
                  <c:v>TADCASTER MEDICAL CENTRE (B82105)</c:v>
                </c:pt>
                <c:pt idx="2260">
                  <c:v>SIDLEY MEDICAL PRACTICE (G81041)</c:v>
                </c:pt>
                <c:pt idx="2261">
                  <c:v>HOLBROOK SURGERY (H82640)</c:v>
                </c:pt>
                <c:pt idx="2262">
                  <c:v>ATLAS MEDICAL PRACTICE (N83023)</c:v>
                </c:pt>
                <c:pt idx="2263">
                  <c:v>KEELINGE HOUSE (M87601)</c:v>
                </c:pt>
                <c:pt idx="2264">
                  <c:v>BEVAN COMMUNITY BENEFIT SOCIETY (B83657)</c:v>
                </c:pt>
                <c:pt idx="2265">
                  <c:v>HEATON MEDICAL CENTRE (P82031)</c:v>
                </c:pt>
                <c:pt idx="2266">
                  <c:v>WHITESTONE SURGERY (M84034)</c:v>
                </c:pt>
                <c:pt idx="2267">
                  <c:v>CAMELFORD MEDICAL CENTRE (L82007)</c:v>
                </c:pt>
                <c:pt idx="2268">
                  <c:v>COLLINGHAM MEDICAL CENTRE (C84045)</c:v>
                </c:pt>
                <c:pt idx="2269">
                  <c:v>RIVERSIDE SURGERY (K82036)</c:v>
                </c:pt>
                <c:pt idx="2270">
                  <c:v>CONWAY MEDICAL CENTRE (E81063)</c:v>
                </c:pt>
                <c:pt idx="2271">
                  <c:v>SWANPOOL MEDICAL CENTRE (M88010)</c:v>
                </c:pt>
                <c:pt idx="2272">
                  <c:v>LINKS MEDICAL PRACTICE (M87617)</c:v>
                </c:pt>
                <c:pt idx="2273">
                  <c:v>WOLVERHAMPTON ROAD SURGERY (M83050)</c:v>
                </c:pt>
                <c:pt idx="2274">
                  <c:v>OLD HILL MEDICAL CENTRE (M88016)</c:v>
                </c:pt>
                <c:pt idx="2275">
                  <c:v>BEACON MEDICAL CENTRE (P84033)</c:v>
                </c:pt>
                <c:pt idx="2276">
                  <c:v>WEST MEADS SURGERY (H82099)</c:v>
                </c:pt>
                <c:pt idx="2277">
                  <c:v>LITTLEFIELD SURGERY (B81091)</c:v>
                </c:pt>
                <c:pt idx="2278">
                  <c:v>RIBBLESDALE MEDICAL PRACTICE (P83015)</c:v>
                </c:pt>
                <c:pt idx="2279">
                  <c:v>ORCHARD MEDICAL PRACTICE (C84051)</c:v>
                </c:pt>
                <c:pt idx="2280">
                  <c:v>THE CEDARS SURGERY (L81643)</c:v>
                </c:pt>
                <c:pt idx="2281">
                  <c:v>SPRINGFIELD SURGERY (H81044)</c:v>
                </c:pt>
                <c:pt idx="2282">
                  <c:v>EASTMOOR HEALTH CENTRE (B87604)</c:v>
                </c:pt>
                <c:pt idx="2283">
                  <c:v>LOCKFIELD SURGERY (M91013)</c:v>
                </c:pt>
                <c:pt idx="2284">
                  <c:v>BICESTER HEALTH CENTRE (K84052)</c:v>
                </c:pt>
                <c:pt idx="2285">
                  <c:v>HALL GREEN SURGERY (P81084)</c:v>
                </c:pt>
                <c:pt idx="2286">
                  <c:v>ROBERT FREW MEDICAL CENTRE (F81036)</c:v>
                </c:pt>
                <c:pt idx="2287">
                  <c:v>THE JOHN HAMPDEN SURGERY (K82035)</c:v>
                </c:pt>
                <c:pt idx="2288">
                  <c:v>HEADY HILL SURGERY (P86602)</c:v>
                </c:pt>
                <c:pt idx="2289">
                  <c:v>LONG LANE (N82110)</c:v>
                </c:pt>
                <c:pt idx="2290">
                  <c:v>WAKE GREEN SURGERY (M85074)</c:v>
                </c:pt>
                <c:pt idx="2291">
                  <c:v>CARN TO COAST HEALTH CENTRES (L82041)</c:v>
                </c:pt>
                <c:pt idx="2292">
                  <c:v>SOUTHBOROUGH LANE SURGERY (G84023)</c:v>
                </c:pt>
                <c:pt idx="2293">
                  <c:v>ASHDOWN MEDICAL GROUP (G85057)</c:v>
                </c:pt>
                <c:pt idx="2294">
                  <c:v>DAM HEAD MEDICAL CENTRE (P84690)</c:v>
                </c:pt>
                <c:pt idx="2295">
                  <c:v>LONGFIELD MEDICAL CENTRE (F81022)</c:v>
                </c:pt>
                <c:pt idx="2296">
                  <c:v>WINSCOMBE SURGERY (L81021)</c:v>
                </c:pt>
                <c:pt idx="2297">
                  <c:v>DEPTFORD MEDICAL CENTRE (G85736)</c:v>
                </c:pt>
                <c:pt idx="2298">
                  <c:v>QUEEN SQUARE MEDICAL PRACTICE (P81013)</c:v>
                </c:pt>
                <c:pt idx="2299">
                  <c:v>BENTHAM ROAD HEALTH CENTRE (Y02657)</c:v>
                </c:pt>
                <c:pt idx="2300">
                  <c:v>PIRBRIGHT SURGERY (H81129)</c:v>
                </c:pt>
                <c:pt idx="2301">
                  <c:v>LITTLEWICK MEDICAL CENTRE (C81061)</c:v>
                </c:pt>
                <c:pt idx="2302">
                  <c:v>FOUR ACRE HEALTH CENTRE (N83021)</c:v>
                </c:pt>
                <c:pt idx="2303">
                  <c:v>THE CRANBORNE PRACTICE (J81058)</c:v>
                </c:pt>
                <c:pt idx="2304">
                  <c:v>PRINGLE STREET SURGERY (P81724)</c:v>
                </c:pt>
                <c:pt idx="2305">
                  <c:v>AMERSHAM VALE TRAINING PRACTICE (G85698)</c:v>
                </c:pt>
                <c:pt idx="2306">
                  <c:v>GPS HEALTHCARE (M89003)</c:v>
                </c:pt>
                <c:pt idx="2307">
                  <c:v>THE BIRCHWOOD PRACTICE (J81087)</c:v>
                </c:pt>
                <c:pt idx="2308">
                  <c:v>GORDON STREET SURGERY (M83010)</c:v>
                </c:pt>
                <c:pt idx="2309">
                  <c:v>THE LAKESIDE PRACTICE (C86016)</c:v>
                </c:pt>
                <c:pt idx="2310">
                  <c:v>STREAMSIDE SURGERY (L81106)</c:v>
                </c:pt>
                <c:pt idx="2311">
                  <c:v>SCARBOROUGH MEDICAL GROUP (B82054)</c:v>
                </c:pt>
                <c:pt idx="2312">
                  <c:v>HEDINGHAM MEDICAL CENTRE (Y00293)</c:v>
                </c:pt>
                <c:pt idx="2313">
                  <c:v>SUTTONS AVENUE SURGERY (F82609)</c:v>
                </c:pt>
                <c:pt idx="2314">
                  <c:v>KINGSBRIDGE MEDICAL CENTRE (M83141)</c:v>
                </c:pt>
                <c:pt idx="2315">
                  <c:v>HERON GP PRACTICE (Y02469)</c:v>
                </c:pt>
                <c:pt idx="2316">
                  <c:v>CUMBERLAND HOUSE (M83020)</c:v>
                </c:pt>
                <c:pt idx="2317">
                  <c:v>WALDERSLADE SURGERY (C85008)</c:v>
                </c:pt>
                <c:pt idx="2318">
                  <c:v>THE ELIZABETH COURTAULD SURGERY (F81068)</c:v>
                </c:pt>
                <c:pt idx="2319">
                  <c:v>BETHANY MEDICAL CENTRE (N83054)</c:v>
                </c:pt>
                <c:pt idx="2320">
                  <c:v>GUISELEY AND YEADON MEDICAL PRACTICE (B86038)</c:v>
                </c:pt>
                <c:pt idx="2321">
                  <c:v>DYSART SURGERY (G84002)</c:v>
                </c:pt>
                <c:pt idx="2322">
                  <c:v>BALDERTON SURGERY (Y05369)</c:v>
                </c:pt>
                <c:pt idx="2323">
                  <c:v>SAFFRON GROUP PRACTICE (C82046)</c:v>
                </c:pt>
                <c:pt idx="2324">
                  <c:v>WILLIAM HOPWOOD STREET SURGERY (P81707)</c:v>
                </c:pt>
                <c:pt idx="2325">
                  <c:v>THE MEDICAL CENTRE (B86062)</c:v>
                </c:pt>
                <c:pt idx="2326">
                  <c:v>MAGNOLIA HOUSE SURGERY (K81028)</c:v>
                </c:pt>
                <c:pt idx="2327">
                  <c:v>SINA HEALTH CENTRE (M91003)</c:v>
                </c:pt>
                <c:pt idx="2328">
                  <c:v>TEMPLE HILL SURGERY (G82647)</c:v>
                </c:pt>
                <c:pt idx="2329">
                  <c:v>MEDIC HOUSE (F81652)</c:v>
                </c:pt>
                <c:pt idx="2330">
                  <c:v>FILEY SURGERY (B82037)</c:v>
                </c:pt>
                <c:pt idx="2331">
                  <c:v>PENSHURST GARDENS SURGERY (E83030)</c:v>
                </c:pt>
                <c:pt idx="2332">
                  <c:v>ST.MARY'S SURGERY (A82070)</c:v>
                </c:pt>
                <c:pt idx="2333">
                  <c:v>ST.LEVAN SURGERY (L83646)</c:v>
                </c:pt>
                <c:pt idx="2334">
                  <c:v>THE PARK SURGERY (D82067)</c:v>
                </c:pt>
                <c:pt idx="2335">
                  <c:v>STOCK SURGERY (F81040)</c:v>
                </c:pt>
                <c:pt idx="2336">
                  <c:v>HADEN VALE SURGERY (M88043)</c:v>
                </c:pt>
                <c:pt idx="2337">
                  <c:v>WESTEND MEDICAL PRACTICE (C82639)</c:v>
                </c:pt>
                <c:pt idx="2338">
                  <c:v>WOODLANDS&amp;CLERKLANDS PARTNERSHIP (H82025)</c:v>
                </c:pt>
                <c:pt idx="2339">
                  <c:v>GRACE HOUSE SURGERY (F81032)</c:v>
                </c:pt>
                <c:pt idx="2340">
                  <c:v>VINE STREET SURGERY (C83075)</c:v>
                </c:pt>
                <c:pt idx="2341">
                  <c:v>ELLERGREEN MEDICAL CENTRE (N82018)</c:v>
                </c:pt>
                <c:pt idx="2342">
                  <c:v>MILLVIEW SURGERY (C84106)</c:v>
                </c:pt>
                <c:pt idx="2343">
                  <c:v>THE CHURCHFIELD ROAD SURGERY (E85640)</c:v>
                </c:pt>
                <c:pt idx="2344">
                  <c:v>BLACKFRIARS (Y02622)</c:v>
                </c:pt>
                <c:pt idx="2345">
                  <c:v>WHITWELL SURGERY (E82626)</c:v>
                </c:pt>
                <c:pt idx="2346">
                  <c:v>WARRIOR SQUARE SURGERY (F81656)</c:v>
                </c:pt>
                <c:pt idx="2347">
                  <c:v>LITTLE COMMON SURGERY (G81039)</c:v>
                </c:pt>
                <c:pt idx="2348">
                  <c:v>THE CROFT MEDICAL CENTRE (C82067)</c:v>
                </c:pt>
                <c:pt idx="2349">
                  <c:v>BROOM ROAD MEDICAL PRACTICE (H83030)</c:v>
                </c:pt>
                <c:pt idx="2350">
                  <c:v>CHAUCER SURGERY (Y04882)</c:v>
                </c:pt>
                <c:pt idx="2351">
                  <c:v>BROWNHILL SURGERY (P81155)</c:v>
                </c:pt>
                <c:pt idx="2352">
                  <c:v>THE RICHMOND HILL PRACTICE (P81025)</c:v>
                </c:pt>
                <c:pt idx="2353">
                  <c:v>NORTH BADDESLEY SURGERY (J82121)</c:v>
                </c:pt>
                <c:pt idx="2354">
                  <c:v>FOUNTAINS MEDICAL PRACTICE (N81102)</c:v>
                </c:pt>
                <c:pt idx="2355">
                  <c:v>THE BIRCHWOOD AND SOLLERSHOTT SURGERIES (E82082)</c:v>
                </c:pt>
                <c:pt idx="2356">
                  <c:v>ELM HOUSE SURGERY (G84027)</c:v>
                </c:pt>
                <c:pt idx="2357">
                  <c:v>CHAPEL END SURGERY (M84005)</c:v>
                </c:pt>
                <c:pt idx="2358">
                  <c:v>DR IA GILKAR &amp; PARTNERS (B83622)</c:v>
                </c:pt>
                <c:pt idx="2359">
                  <c:v>POLDEN MEDICAL PRACTICE (L85024)</c:v>
                </c:pt>
                <c:pt idx="2360">
                  <c:v>ENDERBY MEDICAL CENTRE (C82631)</c:v>
                </c:pt>
                <c:pt idx="2361">
                  <c:v>BRAITHWAITE RD SURGERY (P92002)</c:v>
                </c:pt>
                <c:pt idx="2362">
                  <c:v>GLASTONBURY SURGERY (L85039)</c:v>
                </c:pt>
                <c:pt idx="2363">
                  <c:v>DR SHARMA &amp; PARTNERS (F81666)</c:v>
                </c:pt>
                <c:pt idx="2364">
                  <c:v>MAJOR OAK MEDICAL PRACTICE (C84113)</c:v>
                </c:pt>
                <c:pt idx="2365">
                  <c:v>SPRING-FENISCO HEALTHLINK (P81633)</c:v>
                </c:pt>
                <c:pt idx="2366">
                  <c:v>CHAFFORD HUNDRED MEDICAL CENTRE (F81113)</c:v>
                </c:pt>
                <c:pt idx="2367">
                  <c:v>DR GUDI PV &amp; PARTNER (M88014)</c:v>
                </c:pt>
                <c:pt idx="2368">
                  <c:v>OLD ROAD SURGERY (F81212)</c:v>
                </c:pt>
                <c:pt idx="2369">
                  <c:v>LUPSET HEALTH CENTRE (B87008)</c:v>
                </c:pt>
                <c:pt idx="2370">
                  <c:v>WESTSIDE MEDICAL CENTRE (M84035)</c:v>
                </c:pt>
                <c:pt idx="2371">
                  <c:v>PARKSIDE MEDICAL PRACTICE (M91006)</c:v>
                </c:pt>
                <c:pt idx="2372">
                  <c:v>DR RAOLU'S PRACTICE (C87031)</c:v>
                </c:pt>
                <c:pt idx="2373">
                  <c:v>THATCHAM HEALTH CENTRE (K81073)</c:v>
                </c:pt>
                <c:pt idx="2374">
                  <c:v>THE CROFT SURGERY (A82029)</c:v>
                </c:pt>
                <c:pt idx="2375">
                  <c:v>PRIMROSE BANK MEDICAL CENTRE (P81771)</c:v>
                </c:pt>
                <c:pt idx="2376">
                  <c:v>BURLINGTON PRIMARY CARE (D83008)</c:v>
                </c:pt>
                <c:pt idx="2377">
                  <c:v>STOCKTON HEATH MED.CENTRE (N81075)</c:v>
                </c:pt>
                <c:pt idx="2378">
                  <c:v>ARG HEALTHCARE (P81147)</c:v>
                </c:pt>
                <c:pt idx="2379">
                  <c:v>ST GABRIEL'S MEDICAL CENTRE (P83025)</c:v>
                </c:pt>
                <c:pt idx="2380">
                  <c:v>BOURNE END &amp; WOOBURN GREEN MEDICAL CTR (K82066)</c:v>
                </c:pt>
                <c:pt idx="2381">
                  <c:v>YALDING (G82141)</c:v>
                </c:pt>
                <c:pt idx="2382">
                  <c:v>DEAL TREE HEALTH CENTRE (F81215)</c:v>
                </c:pt>
                <c:pt idx="2383">
                  <c:v>ALVANLEY FAMILY PRACTICE (P88019)</c:v>
                </c:pt>
                <c:pt idx="2384">
                  <c:v>WINGATE MEDICAL CENTRE (N83009)</c:v>
                </c:pt>
                <c:pt idx="2385">
                  <c:v>THE KNARES MEDICAL PRACTICE (F81029)</c:v>
                </c:pt>
                <c:pt idx="2386">
                  <c:v>FAMILY SURGERY (G84009)</c:v>
                </c:pt>
                <c:pt idx="2387">
                  <c:v>LANGPORT SURGERY (L85033)</c:v>
                </c:pt>
                <c:pt idx="2388">
                  <c:v>STRENSHAM ROAD SURGERY (M85783)</c:v>
                </c:pt>
                <c:pt idx="2389">
                  <c:v>BRACE STREET HC- MAHBUB (M91659) (M91659)</c:v>
                </c:pt>
                <c:pt idx="2390">
                  <c:v>WALTON MEDICAL CENTRE (F81017)</c:v>
                </c:pt>
                <c:pt idx="2391">
                  <c:v>SANDY LANE SURGERY (Y02354)</c:v>
                </c:pt>
                <c:pt idx="2392">
                  <c:v>STATION LANE (B87032)</c:v>
                </c:pt>
                <c:pt idx="2393">
                  <c:v>HILLFIELDS HEALTH CENTRE - 1 (M86005)</c:v>
                </c:pt>
                <c:pt idx="2394">
                  <c:v>NORTHWAY MEDICAL CENTRE (M87037)</c:v>
                </c:pt>
                <c:pt idx="2395">
                  <c:v>CHURCHFIELDS MEDICAL PRACTICE (C84034)</c:v>
                </c:pt>
                <c:pt idx="2396">
                  <c:v>WOODSETTON MEDICAL CENTRE (M87016)</c:v>
                </c:pt>
                <c:pt idx="2397">
                  <c:v>THE WILLASTON SURGERY (Y04664)</c:v>
                </c:pt>
                <c:pt idx="2398">
                  <c:v>LIVING WELL PARTNERSHIP (J82622)</c:v>
                </c:pt>
                <c:pt idx="2399">
                  <c:v>CLEOBURY MORTIMER SURGERY (M82041)</c:v>
                </c:pt>
                <c:pt idx="2400">
                  <c:v>PORT ISAAC SURGERY (L82003)</c:v>
                </c:pt>
                <c:pt idx="2401">
                  <c:v>THE SPRINGFIELD SURGERY (BINGLEY) (B83067)</c:v>
                </c:pt>
                <c:pt idx="2402">
                  <c:v>NEW ROAD MEDICAL CENTRE (M91609)</c:v>
                </c:pt>
                <c:pt idx="2403">
                  <c:v>ST JOHN'S FAMILY PRACTICE (H81025)</c:v>
                </c:pt>
                <c:pt idx="2404">
                  <c:v>ABBEY ROAD SURGERY (A82010)</c:v>
                </c:pt>
                <c:pt idx="2405">
                  <c:v>SWANLEY MEDICAL PRACTICE (G82028)</c:v>
                </c:pt>
                <c:pt idx="2406">
                  <c:v>ST FILLAN'S MEDICAL CTRE (P81018)</c:v>
                </c:pt>
                <c:pt idx="2407">
                  <c:v>ST JAMES MEDICAL PRACTICE2 (M87026)</c:v>
                </c:pt>
                <c:pt idx="2408">
                  <c:v>WINCANTON HEALTH CENTRE (L85027)</c:v>
                </c:pt>
                <c:pt idx="2409">
                  <c:v>PARK HOUSE MEDICAL CENTRE (N83024)</c:v>
                </c:pt>
                <c:pt idx="2410">
                  <c:v>BURNHAM SURGERY (D82072)</c:v>
                </c:pt>
                <c:pt idx="2411">
                  <c:v>SPRING HILL MEDICAL CENTRE (M84008)</c:v>
                </c:pt>
                <c:pt idx="2412">
                  <c:v>MOSS HEALTHCARE HARROGATE (B82013)</c:v>
                </c:pt>
                <c:pt idx="2413">
                  <c:v>ST RICHARDS ROAD SURGERY (G82038)</c:v>
                </c:pt>
                <c:pt idx="2414">
                  <c:v>BRAMBLEHAIES SURGERY (L83128)</c:v>
                </c:pt>
                <c:pt idx="2415">
                  <c:v>KINGS LANE MEDICAL PRACTICE (N85054)</c:v>
                </c:pt>
                <c:pt idx="2416">
                  <c:v>SYDENHAM HOUSE MEDICAL CENTRE (G82050)</c:v>
                </c:pt>
                <c:pt idx="2417">
                  <c:v>BOROUGH GREEN MEDICAL PRACTICE (G82120)</c:v>
                </c:pt>
                <c:pt idx="2418">
                  <c:v>THE ROSEMARY HEALTH CTR (J81036)</c:v>
                </c:pt>
                <c:pt idx="2419">
                  <c:v>GREAT SUTTON MEDICAL CENTRE (N81050)</c:v>
                </c:pt>
                <c:pt idx="2420">
                  <c:v>COWES MEDICAL CENTRE (J84015)</c:v>
                </c:pt>
                <c:pt idx="2421">
                  <c:v>VICTORIA MEDICAL CENTRE (G81032)</c:v>
                </c:pt>
                <c:pt idx="2422">
                  <c:v>CHURCH STREET SURGERY, MARTOCK (L85007)</c:v>
                </c:pt>
                <c:pt idx="2423">
                  <c:v>LINDEN HALL SURGERY (M82056)</c:v>
                </c:pt>
                <c:pt idx="2424">
                  <c:v>WARLEY ROAD SURGERY (M88640)</c:v>
                </c:pt>
                <c:pt idx="2425">
                  <c:v>RAME GROUP PRACTICE (Y00969)</c:v>
                </c:pt>
                <c:pt idx="2426">
                  <c:v>SETT VALLEY MEDICAL CENTRE (C81003)</c:v>
                </c:pt>
                <c:pt idx="2427">
                  <c:v>FAMILY FRIENDLY SURGERY (C81655)</c:v>
                </c:pt>
                <c:pt idx="2428">
                  <c:v>WILLIAM FISHER MED.CTR. (F81130)</c:v>
                </c:pt>
                <c:pt idx="2429">
                  <c:v>ACOCKS GREEN MEDICAL CENTRE (M85736)</c:v>
                </c:pt>
                <c:pt idx="2430">
                  <c:v>TUNSTALL PRIMARY CARE CENTRE (M83650)</c:v>
                </c:pt>
                <c:pt idx="2431">
                  <c:v>SOUTHBOURNE SURGERY (H82078)</c:v>
                </c:pt>
                <c:pt idx="2432">
                  <c:v>WYMONDHAM MEDICAL PARTNERSHIP (D82045)</c:v>
                </c:pt>
                <c:pt idx="2433">
                  <c:v>LEEK HEALTH CENTRE (M83012)</c:v>
                </c:pt>
                <c:pt idx="2434">
                  <c:v>CHASE MEADOW HEALTH CENTRE (M84063)</c:v>
                </c:pt>
                <c:pt idx="2435">
                  <c:v>THE HADLEIGH PRACTICE (J81041)</c:v>
                </c:pt>
                <c:pt idx="2436">
                  <c:v>PRIORY MEDICAL CENTRE (M84028)</c:v>
                </c:pt>
                <c:pt idx="2437">
                  <c:v>BUXTED MEDICAL CENTRE (G81102)</c:v>
                </c:pt>
                <c:pt idx="2438">
                  <c:v>HAZELWOOD GROUP PRACTICE (M84042)</c:v>
                </c:pt>
                <c:pt idx="2439">
                  <c:v>STATION DRIVE SURGERY (M82014)</c:v>
                </c:pt>
                <c:pt idx="2440">
                  <c:v>DR SALAKO AND PARTNERS (Y03052)</c:v>
                </c:pt>
                <c:pt idx="2441">
                  <c:v>STOKES MEDICAL GROUP (L81118)</c:v>
                </c:pt>
                <c:pt idx="2442">
                  <c:v>LONSDALE MEDICAL CENTRE (G82768)</c:v>
                </c:pt>
                <c:pt idx="2443">
                  <c:v>BINFIELD SURGERY (K81060)</c:v>
                </c:pt>
                <c:pt idx="2444">
                  <c:v>RATBY MEDICAL CENTRE (C82634)</c:v>
                </c:pt>
                <c:pt idx="2445">
                  <c:v>DALEFIELD SURGERY (P82010)</c:v>
                </c:pt>
                <c:pt idx="2446">
                  <c:v>OLD PARSONAGE SURGERY (G82224)</c:v>
                </c:pt>
                <c:pt idx="2447">
                  <c:v>CLACTON COMMUNITY PRACTICES (F81681)</c:v>
                </c:pt>
                <c:pt idx="2448">
                  <c:v>UNITY HEALTH (B82047)</c:v>
                </c:pt>
                <c:pt idx="2449">
                  <c:v>KEARSLEY MEDICAL CENTRE (P82007)</c:v>
                </c:pt>
                <c:pt idx="2450">
                  <c:v>WRAFTON HOUSE SURGERY (E82002)</c:v>
                </c:pt>
                <c:pt idx="2451">
                  <c:v>HARBOURSIDE FAMILY PRACTICE (L81600)</c:v>
                </c:pt>
                <c:pt idx="2452">
                  <c:v>WALNUT ST MED CTR (C82662)</c:v>
                </c:pt>
                <c:pt idx="2453">
                  <c:v>HAMDON MEDICAL CENTRE, STOKE-SUB-HAMDON (L85026)</c:v>
                </c:pt>
                <c:pt idx="2454">
                  <c:v>BERINSFIELD HEALTH CENTRE (K84023)</c:v>
                </c:pt>
                <c:pt idx="2455">
                  <c:v>CROSSFELL HEALTH CENTRE (A81019)</c:v>
                </c:pt>
                <c:pt idx="2456">
                  <c:v>AINSDALE MEDICAL CENTRE (N84012)</c:v>
                </c:pt>
                <c:pt idx="2457">
                  <c:v>SHIFNAL &amp; PRIORSLEE MEDICAL PRACTICE (M82038)</c:v>
                </c:pt>
                <c:pt idx="2458">
                  <c:v>OLD SWAN HEALTH CENTRE (N82074)</c:v>
                </c:pt>
                <c:pt idx="2459">
                  <c:v>TWYFORD SURGERY (K81070)</c:v>
                </c:pt>
                <c:pt idx="2460">
                  <c:v>NUFFIELD HEALTH CENTRE (K84072)</c:v>
                </c:pt>
                <c:pt idx="2461">
                  <c:v>PRIORY SURGERY (K82053)</c:v>
                </c:pt>
                <c:pt idx="2462">
                  <c:v>WOODLANDS MEDICAL CENTRE (K84043)</c:v>
                </c:pt>
                <c:pt idx="2463">
                  <c:v>WESTBURY GROUP PRACTICE (J83040)</c:v>
                </c:pt>
                <c:pt idx="2464">
                  <c:v>PADIHAM GROUP PRACTICE (P81130)</c:v>
                </c:pt>
                <c:pt idx="2465">
                  <c:v>ASHBURTON SURGERY (L83010)</c:v>
                </c:pt>
                <c:pt idx="2466">
                  <c:v>THURSBY SURGERY (P81095)</c:v>
                </c:pt>
                <c:pt idx="2467">
                  <c:v>WOOD END HEALTH CENTRE (M86020)</c:v>
                </c:pt>
                <c:pt idx="2468">
                  <c:v>ST. LUKE'S SURGERY (C84136)</c:v>
                </c:pt>
                <c:pt idx="2469">
                  <c:v>THORNBURY MEDICAL PRACTICE (B83005)</c:v>
                </c:pt>
                <c:pt idx="2470">
                  <c:v>WHITNASH MEDICAL CENTRE (M84064)</c:v>
                </c:pt>
                <c:pt idx="2471">
                  <c:v>LOWFIELD MEDICAL CENTRE (G82143)</c:v>
                </c:pt>
                <c:pt idx="2472">
                  <c:v>FRIARWOOD SURGERY (B87011)</c:v>
                </c:pt>
                <c:pt idx="2473">
                  <c:v>BULKINGTON SURGERY (M84061)</c:v>
                </c:pt>
                <c:pt idx="2474">
                  <c:v>EAST LYNNE MEDICAL CENTRE (F81037)</c:v>
                </c:pt>
                <c:pt idx="2475">
                  <c:v>DUDLEY WOOD SURGERY (Y02212)</c:v>
                </c:pt>
                <c:pt idx="2476">
                  <c:v>STAPENHILL MEDICAL CENTRE (M83073)</c:v>
                </c:pt>
                <c:pt idx="2477">
                  <c:v>BLURTON MEDICAL PRACTICE (M83725)</c:v>
                </c:pt>
                <c:pt idx="2478">
                  <c:v>CORNERWAYS MEDICAL CENTRE (J82150)</c:v>
                </c:pt>
                <c:pt idx="2479">
                  <c:v>RED ROOFS SURGERY (M84001)</c:v>
                </c:pt>
                <c:pt idx="2480">
                  <c:v>THE MEADOWS SURGERY (L85061)</c:v>
                </c:pt>
                <c:pt idx="2481">
                  <c:v>ST GEORGES ROAD SURGERY (M86610)</c:v>
                </c:pt>
                <c:pt idx="2482">
                  <c:v>GLADSTONE MED CTR (N85031)</c:v>
                </c:pt>
                <c:pt idx="2483">
                  <c:v>OAK GLEN SURGERY (B83031)</c:v>
                </c:pt>
                <c:pt idx="2484">
                  <c:v>DR RASOOL (A81602)</c:v>
                </c:pt>
                <c:pt idx="2485">
                  <c:v>FIRST CHOICE MEDICAL CARE (Y05080)</c:v>
                </c:pt>
                <c:pt idx="2486">
                  <c:v>REEDYFORD HLTH CARE GROUP (P81032)</c:v>
                </c:pt>
                <c:pt idx="2487">
                  <c:v>THE SURGERY KINGSTONE (M81067)</c:v>
                </c:pt>
                <c:pt idx="2488">
                  <c:v>HAMPTON SURGERY (M89608)</c:v>
                </c:pt>
                <c:pt idx="2489">
                  <c:v>AILSA CRAIG MEDICAL CENTRE (P84009)</c:v>
                </c:pt>
                <c:pt idx="2490">
                  <c:v>BIRTLE VIEW MEDICAL PRACTICE (Y02718)</c:v>
                </c:pt>
                <c:pt idx="2491">
                  <c:v>THE HEDGES MEDICAL CENTRE (SA BAILEY) (C82100)</c:v>
                </c:pt>
                <c:pt idx="2492">
                  <c:v>THREE VILLAGES MEDICAL PRACTICE (M87005)</c:v>
                </c:pt>
                <c:pt idx="2493">
                  <c:v>ST MARY STREET SURGERY (L81103)</c:v>
                </c:pt>
                <c:pt idx="2494">
                  <c:v>DR A BISARYA (P81136)</c:v>
                </c:pt>
                <c:pt idx="2495">
                  <c:v>MATHER AVENUE SURGERY (N82035)</c:v>
                </c:pt>
                <c:pt idx="2496">
                  <c:v>FRENCH WEIR HEALTH CENTRE (L85001)</c:v>
                </c:pt>
                <c:pt idx="2497">
                  <c:v>THE PARKS MEDICAL CENTRE (B HAINSWORTH) (C82610)</c:v>
                </c:pt>
                <c:pt idx="2498">
                  <c:v>TAUNTON ROAD MEDICAL CENTRE (L85042)</c:v>
                </c:pt>
                <c:pt idx="2499">
                  <c:v>REDLAM SURGERY (P81061)</c:v>
                </c:pt>
                <c:pt idx="2500">
                  <c:v>CONCORD MEDICAL CENTRE (L81019)</c:v>
                </c:pt>
                <c:pt idx="2501">
                  <c:v>THE REDWELL MEDICAL CENTRE (K83011)</c:v>
                </c:pt>
                <c:pt idx="2502">
                  <c:v>THE AVENUE SURGERY (P92615)</c:v>
                </c:pt>
                <c:pt idx="2503">
                  <c:v>HAILSHAM MEDICAL GROUP (G81059)</c:v>
                </c:pt>
                <c:pt idx="2504">
                  <c:v>PATFORD HOUSE PARTNERSHIP (J83050)</c:v>
                </c:pt>
                <c:pt idx="2505">
                  <c:v>NORTH CLACTON MEDICAL PRACTICE (F81741)</c:v>
                </c:pt>
                <c:pt idx="2506">
                  <c:v>RIVERPORT MEDICAL PRACTICE (D81606)</c:v>
                </c:pt>
                <c:pt idx="2507">
                  <c:v>BAY MEDICAL GROUP (Y01008)</c:v>
                </c:pt>
                <c:pt idx="2508">
                  <c:v>THE WATERCRESS MEDICAL GROUP (J82059)</c:v>
                </c:pt>
                <c:pt idx="2509">
                  <c:v>ST PETER'S SURGERY (M91004)</c:v>
                </c:pt>
                <c:pt idx="2510">
                  <c:v>BRIDGNORTH MEDICAL PRACTICE (M82004)</c:v>
                </c:pt>
                <c:pt idx="2511">
                  <c:v>HARBOUR MEDICAL PRACTICE (Y00080)</c:v>
                </c:pt>
                <c:pt idx="2512">
                  <c:v>CONSTABLE COUNTRY RURAL MEDICAL PRACTICE (D83001)</c:v>
                </c:pt>
                <c:pt idx="2513">
                  <c:v>CLAREMONT HOLYPORT SURGERY (K81020)</c:v>
                </c:pt>
                <c:pt idx="2514">
                  <c:v>WINSHILL (Y00078)</c:v>
                </c:pt>
                <c:pt idx="2515">
                  <c:v>ALMA ROAD SURGERY (J82122)</c:v>
                </c:pt>
                <c:pt idx="2516">
                  <c:v>KILLAMARSH MEDICAL PRACTICE (C81091)</c:v>
                </c:pt>
                <c:pt idx="2517">
                  <c:v>THREEWAYS SURGERY (K82031)</c:v>
                </c:pt>
                <c:pt idx="2518">
                  <c:v>COPPULL MEDICAL PRACTICE (P81033)</c:v>
                </c:pt>
                <c:pt idx="2519">
                  <c:v>BUXTON MEDICAL PRACTICE (C81065)</c:v>
                </c:pt>
                <c:pt idx="2520">
                  <c:v>LAMBERT MEDICAL CENTRE (B82042)</c:v>
                </c:pt>
                <c:pt idx="2521">
                  <c:v>THE CORNERSTONE PRACTICE (P81734)</c:v>
                </c:pt>
                <c:pt idx="2522">
                  <c:v>HAZELDENE MEDICAL CENTRE (P84067)</c:v>
                </c:pt>
                <c:pt idx="2523">
                  <c:v>BOUGHTON MEDICAL GROUP (N81034)</c:v>
                </c:pt>
                <c:pt idx="2524">
                  <c:v>STOKE ALDERMOOR MED CTRE (M86627)</c:v>
                </c:pt>
                <c:pt idx="2525">
                  <c:v>TILE HOUSE SURGERY (F81038)</c:v>
                </c:pt>
                <c:pt idx="2526">
                  <c:v>CHURCH LANE MEDICAL CENTRE (B81064)</c:v>
                </c:pt>
                <c:pt idx="2527">
                  <c:v>GILLMOSS MEDICAL CENTRE (N82087)</c:v>
                </c:pt>
                <c:pt idx="2528">
                  <c:v>NORTHWOOD MEDICAL CENTRE (M85077)</c:v>
                </c:pt>
                <c:pt idx="2529">
                  <c:v>KINGSWAY &amp; BRAMINGHAM MEDICAL CENTRE (Y02332)</c:v>
                </c:pt>
                <c:pt idx="2530">
                  <c:v>EASTFIELD MEDICAL CENTRE (B82024)</c:v>
                </c:pt>
                <c:pt idx="2531">
                  <c:v>FRIARSGATE PRACTICE (J82130)</c:v>
                </c:pt>
                <c:pt idx="2532">
                  <c:v>THE CEDARS SURGERY (G82111)</c:v>
                </c:pt>
                <c:pt idx="2533">
                  <c:v>THE HAMILTON PRACTICE (F81047)</c:v>
                </c:pt>
                <c:pt idx="2534">
                  <c:v>HARTSHILL MEDICAL CENTRE (M83066)</c:v>
                </c:pt>
                <c:pt idx="2535">
                  <c:v>FRONKS RD FAMILY SURGERY (F81221)</c:v>
                </c:pt>
                <c:pt idx="2536">
                  <c:v>ALEXANDRA &amp; CRESTVIEW SURGERIES (D83002)</c:v>
                </c:pt>
                <c:pt idx="2537">
                  <c:v>THE PUMP HOUSE SURGERY (F81119)</c:v>
                </c:pt>
                <c:pt idx="2538">
                  <c:v>WESTWOOD MEDICAL H/CENTRE (M86019)</c:v>
                </c:pt>
                <c:pt idx="2539">
                  <c:v>THE ORCHARD MED PRACTICE (C82093)</c:v>
                </c:pt>
                <c:pt idx="2540">
                  <c:v>LLR SAS PROVIDER (Y03584)</c:v>
                </c:pt>
                <c:pt idx="2541">
                  <c:v>DR PUZEY,DR KOTHARI AND DR NANDA (F81007)</c:v>
                </c:pt>
                <c:pt idx="2542">
                  <c:v>PEDMORE MEDICAL PRACTICE (M87030)</c:v>
                </c:pt>
                <c:pt idx="2543">
                  <c:v>THE OAKLEY SURGERY (E81025)</c:v>
                </c:pt>
                <c:pt idx="2544">
                  <c:v>ALDERMOOR SURGERY (J82092)</c:v>
                </c:pt>
                <c:pt idx="2545">
                  <c:v>PEEL HOUSE MEDICAL PRACTICE (P81036)</c:v>
                </c:pt>
                <c:pt idx="2546">
                  <c:v>MILLBROOK SURGERY, CASTLE CARY (L85040)</c:v>
                </c:pt>
                <c:pt idx="2547">
                  <c:v>PEAK &amp; DALES MEDICAL PARTNERSHIP (C81016)</c:v>
                </c:pt>
                <c:pt idx="2548">
                  <c:v>PETERSGATE MEDICAL CENTRE (C86038)</c:v>
                </c:pt>
                <c:pt idx="2549">
                  <c:v>TUTBURY HEALTH CENTRE (M83037)</c:v>
                </c:pt>
                <c:pt idx="2550">
                  <c:v>NAPIER ROAD SURGERY (G82763)</c:v>
                </c:pt>
                <c:pt idx="2551">
                  <c:v>LOWTON &amp; PLATT BRIDGE SURGERY (P92651)</c:v>
                </c:pt>
                <c:pt idx="2552">
                  <c:v>WESTGATE SURGERY (G82079)</c:v>
                </c:pt>
                <c:pt idx="2553">
                  <c:v>MANOR ROAD SURGERY (B81042)</c:v>
                </c:pt>
                <c:pt idx="2554">
                  <c:v>THE SALTSCAR SURGERY (A81054)</c:v>
                </c:pt>
                <c:pt idx="2555">
                  <c:v>BARTHOLOMEW MEDICAL GROUP (B81068)</c:v>
                </c:pt>
                <c:pt idx="2556">
                  <c:v>YARDLEY GREEN MEDICAL CENTRE (M85061)</c:v>
                </c:pt>
                <c:pt idx="2557">
                  <c:v>NOVUM HEALTH PARTNERSHIP (G85633)</c:v>
                </c:pt>
                <c:pt idx="2558">
                  <c:v>STOURPORT MEDICAL CENTRE (M81040)</c:v>
                </c:pt>
                <c:pt idx="2559">
                  <c:v>BARNOLDSWICK MED CTR (P81078)</c:v>
                </c:pt>
                <c:pt idx="2560">
                  <c:v>WELLBN HEALTHCARE (G81638)</c:v>
                </c:pt>
                <c:pt idx="2561">
                  <c:v>THE ORCHARD SURGERY (H82096)</c:v>
                </c:pt>
                <c:pt idx="2562">
                  <c:v>RIVERSIDE MEDICAL CENTRE (B87005)</c:v>
                </c:pt>
                <c:pt idx="2563">
                  <c:v>MANOR PARK MEDICAL CENTRE (G81049)</c:v>
                </c:pt>
                <c:pt idx="2564">
                  <c:v>THE DOC'S SURGERY (P84683)</c:v>
                </c:pt>
                <c:pt idx="2565">
                  <c:v>WALLINGFORD MEDICAL PRACTICE (K84037)</c:v>
                </c:pt>
                <c:pt idx="2566">
                  <c:v>LIQUORPOND SURGERY (C83004)</c:v>
                </c:pt>
                <c:pt idx="2567">
                  <c:v>CRANLEIGH GARDENS MEDICAL CENTRE (L85025)</c:v>
                </c:pt>
                <c:pt idx="2568">
                  <c:v>EDGWICK MEDICAL CENTRE (M86633)</c:v>
                </c:pt>
                <c:pt idx="2569">
                  <c:v>HUNMANBY SURGERY (B82628)</c:v>
                </c:pt>
                <c:pt idx="2570">
                  <c:v>MOUNT CHAMBERS MEDICAL PRACTICE (F81087)</c:v>
                </c:pt>
                <c:pt idx="2571">
                  <c:v>ARUNDEL SURGERY (H82021)</c:v>
                </c:pt>
                <c:pt idx="2572">
                  <c:v>DR BELLO'S SURGERY (P81166)</c:v>
                </c:pt>
                <c:pt idx="2573">
                  <c:v>BUTTERCROSS HEALTH CENTRE (L85066)</c:v>
                </c:pt>
                <c:pt idx="2574">
                  <c:v>HAWTHORN MC (Y02890)</c:v>
                </c:pt>
                <c:pt idx="2575">
                  <c:v>HATTERSLEY GROUP PRACTICE (P89013)</c:v>
                </c:pt>
                <c:pt idx="2576">
                  <c:v>OLD MILL SURGERY (M84051)</c:v>
                </c:pt>
                <c:pt idx="2577">
                  <c:v>HOLLAND PARK SURGERY (M91626)</c:v>
                </c:pt>
                <c:pt idx="2578">
                  <c:v>BURNETT EDGAR MEDICAL CTR (A82071)</c:v>
                </c:pt>
                <c:pt idx="2579">
                  <c:v>LAMBOURN SURGERY (K81052)</c:v>
                </c:pt>
                <c:pt idx="2580">
                  <c:v>SOUTHWELL MEDICAL CENTRE (C84049)</c:v>
                </c:pt>
                <c:pt idx="2581">
                  <c:v>NORTHAM SURGERY (L83050)</c:v>
                </c:pt>
                <c:pt idx="2582">
                  <c:v>WOODBANK SURGERY (P83017)</c:v>
                </c:pt>
                <c:pt idx="2583">
                  <c:v>ANCHOR MEDICAL PRACTICE (M87028)</c:v>
                </c:pt>
                <c:pt idx="2584">
                  <c:v>GREENWOOD AND WYNCROFT SURGERY (F81674)</c:v>
                </c:pt>
                <c:pt idx="2585">
                  <c:v>WICKHAM PARK SURGERY (G84607)</c:v>
                </c:pt>
                <c:pt idx="2586">
                  <c:v>HOWDEN MEDICAL PRACTICE (B81088)</c:v>
                </c:pt>
                <c:pt idx="2587">
                  <c:v>DR JEHANGIR (SH) (P81731)</c:v>
                </c:pt>
                <c:pt idx="2588">
                  <c:v>QUAKERS LANE SURGERY (B82034)</c:v>
                </c:pt>
                <c:pt idx="2589">
                  <c:v>BEAUCHAMP HOUSE (F81083)</c:v>
                </c:pt>
                <c:pt idx="2590">
                  <c:v>ST PAUL'S SURGERY (J82050)</c:v>
                </c:pt>
                <c:pt idx="2591">
                  <c:v>THE SPA SURGERY (B82027)</c:v>
                </c:pt>
                <c:pt idx="2592">
                  <c:v>SPRING STREET SURGERY (H81091)</c:v>
                </c:pt>
                <c:pt idx="2593">
                  <c:v>STATION ROAD SURGERY (G84015)</c:v>
                </c:pt>
                <c:pt idx="2594">
                  <c:v>PARK SURGERY (H82017)</c:v>
                </c:pt>
                <c:pt idx="2595">
                  <c:v>EDENBRIDGE MED PRACTICE (G82019)</c:v>
                </c:pt>
                <c:pt idx="2596">
                  <c:v>VALE MEDICAL CENTRE (G85696)</c:v>
                </c:pt>
                <c:pt idx="2597">
                  <c:v>WEST STREET SURGERY (E81009)</c:v>
                </c:pt>
                <c:pt idx="2598">
                  <c:v>BROWNLOW HEALTH AT KENSINGTON (N82645)</c:v>
                </c:pt>
                <c:pt idx="2599">
                  <c:v>WHITEHALL MEDICAL PRACTICE (M84004)</c:v>
                </c:pt>
                <c:pt idx="2600">
                  <c:v>LONG CATLIS ROAD SURGERY (G82737)</c:v>
                </c:pt>
                <c:pt idx="2601">
                  <c:v>RANWORTH SURGERY (F81156)</c:v>
                </c:pt>
                <c:pt idx="2602">
                  <c:v>MARRIOTT'S MEDICAL PRACTICES (D82024)</c:v>
                </c:pt>
                <c:pt idx="2603">
                  <c:v>NEW FOREST MEDICAL GROUP (J82129)</c:v>
                </c:pt>
                <c:pt idx="2604">
                  <c:v>CROFT MEDICAL CENTRE (M84015)</c:v>
                </c:pt>
                <c:pt idx="2605">
                  <c:v>HASTINGS OLD TOWN SURGERY (G81095)</c:v>
                </c:pt>
                <c:pt idx="2606">
                  <c:v>PICKERING MEDICAL PRACTICE (B82033)</c:v>
                </c:pt>
                <c:pt idx="2607">
                  <c:v>SOVEREIGN PRACTICE (G81022)</c:v>
                </c:pt>
                <c:pt idx="2608">
                  <c:v>BARN SURGERY (H82087)</c:v>
                </c:pt>
                <c:pt idx="2609">
                  <c:v>LIME SQUARE MEDICAL CENTRE (P84059)</c:v>
                </c:pt>
                <c:pt idx="2610">
                  <c:v>THE MARSHSIDE SURGERY (N84614)</c:v>
                </c:pt>
                <c:pt idx="2611">
                  <c:v>TIPTREE MEDICAL CENTRE (F81133)</c:v>
                </c:pt>
                <c:pt idx="2612">
                  <c:v>BROOKSIDE GROUP PRACTICE (K81047)</c:v>
                </c:pt>
                <c:pt idx="2613">
                  <c:v>MUCH BIRCH SURGERY (M81024)</c:v>
                </c:pt>
                <c:pt idx="2614">
                  <c:v>ASHFIELD HOUSE (ANNESLEY) (C84067)</c:v>
                </c:pt>
                <c:pt idx="2615">
                  <c:v>SPA MEDICAL CENTRE (J83046)</c:v>
                </c:pt>
                <c:pt idx="2616">
                  <c:v>CORNERWAYS MEDICAL CENTRE (N83025)</c:v>
                </c:pt>
                <c:pt idx="2617">
                  <c:v>NEW BARN CLOSE SURGERY (M81029)</c:v>
                </c:pt>
                <c:pt idx="2618">
                  <c:v>FORDBRIDGE MEDICAL CENTRE (H81057)</c:v>
                </c:pt>
                <c:pt idx="2619">
                  <c:v>SUTHERLAND LODGE SURGERY (F81117)</c:v>
                </c:pt>
                <c:pt idx="2620">
                  <c:v>STAFFA HEALTH (C81029)</c:v>
                </c:pt>
                <c:pt idx="2621">
                  <c:v>MARLOW MEDICAL GROUP (K82023)</c:v>
                </c:pt>
                <c:pt idx="2622">
                  <c:v>MANSION HOUSE (M83069)</c:v>
                </c:pt>
                <c:pt idx="2623">
                  <c:v>COASTAL MEDICAL PARTNERSHIP (J82007)</c:v>
                </c:pt>
                <c:pt idx="2624">
                  <c:v>MILTON ROAD AND THE GRAYS SURGERY (F81641)</c:v>
                </c:pt>
                <c:pt idx="2625">
                  <c:v>NORTON BROOK MEDICAL CENTRE (L83059)</c:v>
                </c:pt>
                <c:pt idx="2626">
                  <c:v>BALLATER SURGERY (G84040)</c:v>
                </c:pt>
                <c:pt idx="2627">
                  <c:v>PWE PENDLE VALLEY MILL (P81123)</c:v>
                </c:pt>
                <c:pt idx="2628">
                  <c:v>LONGTON HEALTH CENTRE (P81040)</c:v>
                </c:pt>
                <c:pt idx="2629">
                  <c:v>HAZELVALLEY FAMILY PRACTICE (P81212)</c:v>
                </c:pt>
                <c:pt idx="2630">
                  <c:v>NEW LYMINGE SURGERY (G82684)</c:v>
                </c:pt>
                <c:pt idx="2631">
                  <c:v>WHITLEY ROAD MEDICAL CENTRE (P84054)</c:v>
                </c:pt>
                <c:pt idx="2632">
                  <c:v>EAST LEICESTER MED PRACT(S LONGWORTH) (C82063)</c:v>
                </c:pt>
                <c:pt idx="2633">
                  <c:v>THE MISBOURNE SURGERY (K82051)</c:v>
                </c:pt>
                <c:pt idx="2634">
                  <c:v>FRANCES STREET MEDICAL CENTRE (C86025)</c:v>
                </c:pt>
                <c:pt idx="2635">
                  <c:v>PARKSIDE SURGERY (C81053)</c:v>
                </c:pt>
                <c:pt idx="2636">
                  <c:v>OLD FLETTON SURGERY (D81029)</c:v>
                </c:pt>
                <c:pt idx="2637">
                  <c:v>DR JACOBS SURGERY (Y00347)</c:v>
                </c:pt>
                <c:pt idx="2638">
                  <c:v>ORCHARD FAMILY PRACTICE (G82162)</c:v>
                </c:pt>
                <c:pt idx="2639">
                  <c:v>WHITEHILL SURGERY (K82040)</c:v>
                </c:pt>
                <c:pt idx="2640">
                  <c:v>RIVERSIDE FAMILY PRACTICE (P81780)</c:v>
                </c:pt>
                <c:pt idx="2641">
                  <c:v>DERRY DOWNS SURGERY (G84005)</c:v>
                </c:pt>
                <c:pt idx="2642">
                  <c:v>KNOWLE HOUSE SURGERY (L83089)</c:v>
                </c:pt>
                <c:pt idx="2643">
                  <c:v>WHITE CLIFFS MEDICAL CENTRE (G82729)</c:v>
                </c:pt>
                <c:pt idx="2644">
                  <c:v>CASTLE MEDICAL CENTRE (M84013)</c:v>
                </c:pt>
                <c:pt idx="2645">
                  <c:v>WADDESDON SURGERY (K82068)</c:v>
                </c:pt>
                <c:pt idx="2646">
                  <c:v>AMMONITE HEALTH PARTNERSHIP (J81076)</c:v>
                </c:pt>
                <c:pt idx="2647">
                  <c:v>GROVE MEDICAL CENTRE (G85085)</c:v>
                </c:pt>
                <c:pt idx="2648">
                  <c:v>FOREST MEDICAL GROUP (C82066)</c:v>
                </c:pt>
                <c:pt idx="2649">
                  <c:v>ROYAL ARSENAL MEDICAL CENTRE (G83016)</c:v>
                </c:pt>
                <c:pt idx="2650">
                  <c:v>EAST NORWICH MEDICAL PARTNERSHIP (D82071)</c:v>
                </c:pt>
                <c:pt idx="2651">
                  <c:v>DALTON TERRACE SURGERY (B82021)</c:v>
                </c:pt>
                <c:pt idx="2652">
                  <c:v>STONEFIELD STREET SURGERY (P86022)</c:v>
                </c:pt>
                <c:pt idx="2653">
                  <c:v>BRIDGE ROAD SURGERY (D83011)</c:v>
                </c:pt>
                <c:pt idx="2654">
                  <c:v>ROWDEN SURGERY (J83042)</c:v>
                </c:pt>
                <c:pt idx="2655">
                  <c:v>RICHMOND MEDICAL CENTRE (P81182)</c:v>
                </c:pt>
                <c:pt idx="2656">
                  <c:v>RUSHALL MEDICAL CENTRE (M91019)</c:v>
                </c:pt>
                <c:pt idx="2657">
                  <c:v>THE CHURCH STREET PRACTICE (M81056)</c:v>
                </c:pt>
                <c:pt idx="2658">
                  <c:v>OAK GABLES MEDICAL PRACTICE (P85017)</c:v>
                </c:pt>
                <c:pt idx="2659">
                  <c:v>GREEN STREET GREEN MED CT (G84627)</c:v>
                </c:pt>
                <c:pt idx="2660">
                  <c:v>ST.LUKE'S SURGERY (H81085)</c:v>
                </c:pt>
                <c:pt idx="2661">
                  <c:v>PONTESBURY &amp; WORTHEN MEDICAL PRACTICE (M82030)</c:v>
                </c:pt>
                <c:pt idx="2662">
                  <c:v>HATFIELD HEALTH CENTRE (C86003)</c:v>
                </c:pt>
                <c:pt idx="2663">
                  <c:v>WHITEHOUSE SURGERY (G84621)</c:v>
                </c:pt>
                <c:pt idx="2664">
                  <c:v>ST PETER'S SURGERY (G82219)</c:v>
                </c:pt>
                <c:pt idx="2665">
                  <c:v>MANOR PRIMARY CARE (P81039)</c:v>
                </c:pt>
                <c:pt idx="2666">
                  <c:v>MARPLE MEDICAL PRACTICE (P88021)</c:v>
                </c:pt>
                <c:pt idx="2667">
                  <c:v>WITHNELL HEALTH CENTRE (P81010)</c:v>
                </c:pt>
                <c:pt idx="2668">
                  <c:v>OLDHAM MEDICAL SERVICES (P85012)</c:v>
                </c:pt>
                <c:pt idx="2669">
                  <c:v>MOWBRAY HOUSE SURGERY (B82050)</c:v>
                </c:pt>
                <c:pt idx="2670">
                  <c:v>NEWTON PLACE SURGERY (G82039)</c:v>
                </c:pt>
                <c:pt idx="2671">
                  <c:v>GROUND FLOOR LANARK MEDICAL CENTRE (E87756)</c:v>
                </c:pt>
                <c:pt idx="2672">
                  <c:v>NUTGROVE VILLA SURGERY (N83633)</c:v>
                </c:pt>
                <c:pt idx="2673">
                  <c:v>NEWBURY GREEN MEDICAL PRACTICE (P87026)</c:v>
                </c:pt>
                <c:pt idx="2674">
                  <c:v>THE RIVERSIDE HEALTH CTR (F81757)</c:v>
                </c:pt>
                <c:pt idx="2675">
                  <c:v>REGENT HOUSE SURGERY (P81062)</c:v>
                </c:pt>
                <c:pt idx="2676">
                  <c:v>PURFLEET CARE CENTRE (Y00033)</c:v>
                </c:pt>
                <c:pt idx="2677">
                  <c:v>CHURCH VIEW SURGERY (L83064)</c:v>
                </c:pt>
                <c:pt idx="2678">
                  <c:v>WESTMINSTER SURGERY (N81607)</c:v>
                </c:pt>
                <c:pt idx="2679">
                  <c:v>CASTLE DONINGTON SURGERY (C82007)</c:v>
                </c:pt>
                <c:pt idx="2680">
                  <c:v>MIDDLESTOWN (B87001)</c:v>
                </c:pt>
                <c:pt idx="2681">
                  <c:v>WEST MALLING GROUP PRACTICE (G82135)</c:v>
                </c:pt>
                <c:pt idx="2682">
                  <c:v>THE ARROW SURGERY (M84060)</c:v>
                </c:pt>
                <c:pt idx="2683">
                  <c:v>PENN HILL SURGERY, YEOVIL (L85017)</c:v>
                </c:pt>
                <c:pt idx="2684">
                  <c:v>BROOK LANE SURGERY (J82216)</c:v>
                </c:pt>
                <c:pt idx="2685">
                  <c:v>PARKSIDE MEDICAL CENTRE (C84064)</c:v>
                </c:pt>
                <c:pt idx="2686">
                  <c:v>ST JOHN'S MEDICAL CENTRE (M91007)</c:v>
                </c:pt>
                <c:pt idx="2687">
                  <c:v>CHANNEL VIEW MEDICAL GROUP (L83120)</c:v>
                </c:pt>
                <c:pt idx="2688">
                  <c:v>STRATTON MEDICAL CENTRE (L82008)</c:v>
                </c:pt>
                <c:pt idx="2689">
                  <c:v>BURSCOUGH FAMILY PRACTICE (P81138)</c:v>
                </c:pt>
                <c:pt idx="2690">
                  <c:v>DISTINGTON SURGERY (A82023)</c:v>
                </c:pt>
                <c:pt idx="2691">
                  <c:v>SOUTH READING &amp; SHINFIELD GROUP MED PRAC (K81633)</c:v>
                </c:pt>
                <c:pt idx="2692">
                  <c:v>ROTHER HOUSE MEDICAL CENTRE (M84021)</c:v>
                </c:pt>
                <c:pt idx="2693">
                  <c:v>THE DOVE MEDICAL PRACTICE (M85081)</c:v>
                </c:pt>
                <c:pt idx="2694">
                  <c:v>BOROUGHBURY MEDICAL CENTRE (D81026)</c:v>
                </c:pt>
                <c:pt idx="2695">
                  <c:v>HORSEFAIR PRACTICE (M83001)</c:v>
                </c:pt>
                <c:pt idx="2696">
                  <c:v>SHEPPERTON MEDICAL PRACTICE (H81004)</c:v>
                </c:pt>
                <c:pt idx="2697">
                  <c:v>THE KILTEARN MEDICAL CTR. (N81047)</c:v>
                </c:pt>
                <c:pt idx="2698">
                  <c:v>FAIRMORE MEDICAL PRACTICE (Y02606)</c:v>
                </c:pt>
                <c:pt idx="2699">
                  <c:v>UMBRELLA MEDICAL (M91015)</c:v>
                </c:pt>
                <c:pt idx="2700">
                  <c:v>LEESBROOK SURGERY (P85005)</c:v>
                </c:pt>
                <c:pt idx="2701">
                  <c:v>GIFFARD DRIVE SURGERY (J82015)</c:v>
                </c:pt>
                <c:pt idx="2702">
                  <c:v>PRIMROSE MEDICAL PRACTICE (N83622)</c:v>
                </c:pt>
                <c:pt idx="2703">
                  <c:v>GODIVA GROUP PRACTICE (M86016)</c:v>
                </c:pt>
                <c:pt idx="2704">
                  <c:v>UNIVERSITY HEALTH SERVICE SOUTHAMPTON (J82080)</c:v>
                </c:pt>
                <c:pt idx="2705">
                  <c:v>WOLSELEY MEDICAL CENTRE (B81047)</c:v>
                </c:pt>
                <c:pt idx="2706">
                  <c:v>AVENUE SURGERY (J83018)</c:v>
                </c:pt>
                <c:pt idx="2707">
                  <c:v>ABRIDGE SURGERY (F81184)</c:v>
                </c:pt>
                <c:pt idx="2708">
                  <c:v>SEASCALE HEALTH CENTRE (A82024)</c:v>
                </c:pt>
                <c:pt idx="2709">
                  <c:v>THE BRIDGES MEDICAL CTR. (J81073)</c:v>
                </c:pt>
                <c:pt idx="2710">
                  <c:v>BRIDGESIDE SURGERY (G81012)</c:v>
                </c:pt>
                <c:pt idx="2711">
                  <c:v>GARDENIA PRACTICE (E81041)</c:v>
                </c:pt>
                <c:pt idx="2712">
                  <c:v>PLEASLEY SURGERY (C84057)</c:v>
                </c:pt>
                <c:pt idx="2713">
                  <c:v>GREENSIDE SURGERY (C87020)</c:v>
                </c:pt>
                <c:pt idx="2714">
                  <c:v>SOUTH BANK SURGERY (B86035)</c:v>
                </c:pt>
                <c:pt idx="2715">
                  <c:v>BRIERCLIFFE SURGERY (P81053)</c:v>
                </c:pt>
                <c:pt idx="2716">
                  <c:v>WANSFORD (K83017)</c:v>
                </c:pt>
                <c:pt idx="2717">
                  <c:v>PENKRIDGE MEDICAL PRACTICE (M83045)</c:v>
                </c:pt>
                <c:pt idx="2718">
                  <c:v>RIVERSIDE MEDICAL PRACTICE (H82089)</c:v>
                </c:pt>
                <c:pt idx="2719">
                  <c:v>ST LAWRENCE ROAD SURGERY (C81647)</c:v>
                </c:pt>
                <c:pt idx="2720">
                  <c:v>WINDERMERE HEALTH CENTRE (A82046)</c:v>
                </c:pt>
                <c:pt idx="2721">
                  <c:v>THE PRACTICE NORTHUMBERLAND AVENUE (Y02177)</c:v>
                </c:pt>
                <c:pt idx="2722">
                  <c:v>CLARE GUILDHALL SURGERY (D83076)</c:v>
                </c:pt>
                <c:pt idx="2723">
                  <c:v>TADWORTH MEDICAL CENTRE (H81081)</c:v>
                </c:pt>
                <c:pt idx="2724">
                  <c:v>WOODBURY SURGERY (L83116)</c:v>
                </c:pt>
                <c:pt idx="2725">
                  <c:v>LAUNCESTON CLOSE SURGERY (N81074)</c:v>
                </c:pt>
                <c:pt idx="2726">
                  <c:v>BELMONT MEDICAL CENTRE (M81093)</c:v>
                </c:pt>
                <c:pt idx="2727">
                  <c:v>STAPLOE MEDICAL CENTRE (D81014)</c:v>
                </c:pt>
                <c:pt idx="2728">
                  <c:v>NORTHGATE MEDICAL CENTRE (M91017)</c:v>
                </c:pt>
                <c:pt idx="2729">
                  <c:v>FALLOWFIELD MEDICAL CENTRE (P84639)</c:v>
                </c:pt>
                <c:pt idx="2730">
                  <c:v>OAKLEAF (Y02794)</c:v>
                </c:pt>
                <c:pt idx="2731">
                  <c:v>QHS GP CARE HOME SERVICE (Y06113)</c:v>
                </c:pt>
                <c:pt idx="2732">
                  <c:v>WINGERWORTH MEDICAL CENTRE (C81658)</c:v>
                </c:pt>
                <c:pt idx="2733">
                  <c:v>THE LIMES SURGERY (E82006)</c:v>
                </c:pt>
                <c:pt idx="2734">
                  <c:v>GREAT AYTON SURGERY (B82022)</c:v>
                </c:pt>
                <c:pt idx="2735">
                  <c:v>THE PARK MEDICAL CENTRE (M85005)</c:v>
                </c:pt>
                <c:pt idx="2736">
                  <c:v>THE SMITHY SURGERY (P89602)</c:v>
                </c:pt>
                <c:pt idx="2737">
                  <c:v>ELTHAM PALACE PMS (G83015)</c:v>
                </c:pt>
                <c:pt idx="2738">
                  <c:v>BODMIN ROAD HEALTH CENTRE (P91017)</c:v>
                </c:pt>
                <c:pt idx="2739">
                  <c:v>GLADSTONE HOUSE SURGERY (C81115)</c:v>
                </c:pt>
                <c:pt idx="2740">
                  <c:v>THE WEAVER VALE SURGERY (N81127)</c:v>
                </c:pt>
                <c:pt idx="2741">
                  <c:v>BOUNDARIES SURGERY (J82625)</c:v>
                </c:pt>
                <c:pt idx="2742">
                  <c:v>ST MARTIN'S GATE SURGERY (M81035)</c:v>
                </c:pt>
                <c:pt idx="2743">
                  <c:v>MILNROW VILLAGE PRACTICE (P86001)</c:v>
                </c:pt>
                <c:pt idx="2744">
                  <c:v>THE GRANGE MEDICAL CENTRE (M84037)</c:v>
                </c:pt>
                <c:pt idx="2745">
                  <c:v>MOSELEY AVENUE SURGERY (M86018)</c:v>
                </c:pt>
                <c:pt idx="2746">
                  <c:v>OMBERSLEY MEDICAL CENTRE (M81011)</c:v>
                </c:pt>
                <c:pt idx="2747">
                  <c:v>THE DISCOVERY PRACTICE (A81064)</c:v>
                </c:pt>
                <c:pt idx="2748">
                  <c:v>ARLINGTON ROAD SURGERY (G81050)</c:v>
                </c:pt>
                <c:pt idx="2749">
                  <c:v>HILLSIDE HOUSE SURGERY (N83621)</c:v>
                </c:pt>
                <c:pt idx="2750">
                  <c:v>LEATSIDE HEALTH CENTRE (L82042)</c:v>
                </c:pt>
                <c:pt idx="2751">
                  <c:v>ST HELIERS MEDICAL PRACTICE (M85030)</c:v>
                </c:pt>
                <c:pt idx="2752">
                  <c:v>EVERGREEN OAK SURGERY (J81086)</c:v>
                </c:pt>
                <c:pt idx="2753">
                  <c:v>ALRESFORD SURGERY (J82124)</c:v>
                </c:pt>
                <c:pt idx="2754">
                  <c:v>WHITBY HEALTH PARTNERSHIP (N81093)</c:v>
                </c:pt>
                <c:pt idx="2755">
                  <c:v>POVEREST MEDICAL CENTRE (G84007)</c:v>
                </c:pt>
                <c:pt idx="2756">
                  <c:v>BHF LUNDWOOD SURGERY (Y05364)</c:v>
                </c:pt>
                <c:pt idx="2757">
                  <c:v>POUND HILL MEDICAL GROUP (H82052)</c:v>
                </c:pt>
                <c:pt idx="2758">
                  <c:v>THE WEAVERS PRACTICE (P81755)</c:v>
                </c:pt>
                <c:pt idx="2759">
                  <c:v>SARUM HEALTH GROUP (J83052)</c:v>
                </c:pt>
                <c:pt idx="2760">
                  <c:v>HELSTON MEDICAL CENTRE (L82018)</c:v>
                </c:pt>
                <c:pt idx="2761">
                  <c:v>FINCHAMPSTEAD PRACTICE (K81025)</c:v>
                </c:pt>
                <c:pt idx="2762">
                  <c:v>THE BURNS PRACTICE (C86007)</c:v>
                </c:pt>
                <c:pt idx="2763">
                  <c:v>MIDDLEPORT MEDICAL CENTRE (Y02867)</c:v>
                </c:pt>
                <c:pt idx="2764">
                  <c:v>BRIDGE HOUSE MEDICAL CENTRE (M84014)</c:v>
                </c:pt>
                <c:pt idx="2765">
                  <c:v>MANSION HOUSE SURGERY (A82075)</c:v>
                </c:pt>
                <c:pt idx="2766">
                  <c:v>CHEADLE HULME MEDICAL GROUP (P88007)</c:v>
                </c:pt>
                <c:pt idx="2767">
                  <c:v>SUMMERCROFT SURGERY (G84006)</c:v>
                </c:pt>
                <c:pt idx="2768">
                  <c:v>COLNE MEDICAL CENTRE (F81116)</c:v>
                </c:pt>
                <c:pt idx="2769">
                  <c:v>FAIRFIELD MEDICAL CENTRE (H81016)</c:v>
                </c:pt>
                <c:pt idx="2770">
                  <c:v>FELMORES MEDICAL CENTRE (F81186)</c:v>
                </c:pt>
                <c:pt idx="2771">
                  <c:v>ONGAR HEALTH CENTRE (F81049)</c:v>
                </c:pt>
                <c:pt idx="2772">
                  <c:v>WITHAM HEALTH CENTRE (F81193)</c:v>
                </c:pt>
                <c:pt idx="2773">
                  <c:v>ADELAIDE STREET SURGERY (P81042)</c:v>
                </c:pt>
                <c:pt idx="2774">
                  <c:v>DEDDINGTON HEALTH CENTRE (K84055)</c:v>
                </c:pt>
                <c:pt idx="2775">
                  <c:v>DOWNLANDS MEDICAL CENTRE (G81004)</c:v>
                </c:pt>
                <c:pt idx="2776">
                  <c:v>BALFOUR MEDICAL CENTRE (F81155)</c:v>
                </c:pt>
                <c:pt idx="2777">
                  <c:v>LAUREL HOUSE SURGERY (M83062)</c:v>
                </c:pt>
                <c:pt idx="2778">
                  <c:v>TARLETON GROUP PRACTICE (P81710)</c:v>
                </c:pt>
                <c:pt idx="2779">
                  <c:v>NEWTON DRIVE HEALTH CENTRE (P81172)</c:v>
                </c:pt>
                <c:pt idx="2780">
                  <c:v>QUEENSTREE PRACTICE (A81014)</c:v>
                </c:pt>
                <c:pt idx="2781">
                  <c:v>THE BRIMINGTON SURGERY (C81058)</c:v>
                </c:pt>
                <c:pt idx="2782">
                  <c:v>CRONDALL NEW SURGERY (J82628)</c:v>
                </c:pt>
                <c:pt idx="2783">
                  <c:v>ALLESLEY PARK MEDICAL CTR (M86004)</c:v>
                </c:pt>
                <c:pt idx="2784">
                  <c:v>HAMILTON MED CTR (N85021)</c:v>
                </c:pt>
                <c:pt idx="2785">
                  <c:v>STOKESLEY SURGERY (B82044)</c:v>
                </c:pt>
                <c:pt idx="2786">
                  <c:v>THE DOW SURGERY (M81020)</c:v>
                </c:pt>
                <c:pt idx="2787">
                  <c:v>RK MEDICAL PRACTICE (P84014)</c:v>
                </c:pt>
                <c:pt idx="2788">
                  <c:v>SHAKESPEARE ROAD MEDICAL PRACTICE (Y07014)</c:v>
                </c:pt>
                <c:pt idx="2789">
                  <c:v>THE ALLAN PRACTICE (K82078)</c:v>
                </c:pt>
                <c:pt idx="2790">
                  <c:v>HENRY MOORE CLINIC (B87018)</c:v>
                </c:pt>
                <c:pt idx="2791">
                  <c:v>BURDWOOD SURGERY (K81102)</c:v>
                </c:pt>
                <c:pt idx="2792">
                  <c:v>NORTH PETHERTON SURGERY (L85056)</c:v>
                </c:pt>
                <c:pt idx="2793">
                  <c:v>BROWNLOW AT MARYBONE (N82617)</c:v>
                </c:pt>
                <c:pt idx="2794">
                  <c:v>ST MARY CRAY PRACTICE (G84013)</c:v>
                </c:pt>
                <c:pt idx="2795">
                  <c:v>HAGLEY SURGERY (M81027)</c:v>
                </c:pt>
                <c:pt idx="2796">
                  <c:v>PARKWOOD FAMILY PRACTICE (G82721)</c:v>
                </c:pt>
                <c:pt idx="2797">
                  <c:v>THE SCOTT PRACTICE (C86019)</c:v>
                </c:pt>
                <c:pt idx="2798">
                  <c:v>KINGSWAY SURGERY (F81170)</c:v>
                </c:pt>
                <c:pt idx="2799">
                  <c:v>FAMILY SURGERY (P91617)</c:v>
                </c:pt>
                <c:pt idx="2800">
                  <c:v>WOODLANDS MEDICAL PRACTICE (C84014)</c:v>
                </c:pt>
                <c:pt idx="2801">
                  <c:v>MOCHA PARADE MEDICAL PRACTICE (P87022)</c:v>
                </c:pt>
                <c:pt idx="2802">
                  <c:v>WOOSEHILL PRACTICE (K81092)</c:v>
                </c:pt>
                <c:pt idx="2803">
                  <c:v>ADDINGTON ROAD SURGERY (G84017)</c:v>
                </c:pt>
                <c:pt idx="2804">
                  <c:v>LAWFORD SURGERY (F81633)</c:v>
                </c:pt>
                <c:pt idx="2805">
                  <c:v>BUCKLAND SURGERY (L83666)</c:v>
                </c:pt>
                <c:pt idx="2806">
                  <c:v>LINGFIELD SURGERY (H81023)</c:v>
                </c:pt>
                <c:pt idx="2807">
                  <c:v>MONKFIELD MEDICAL PRACTICE (D81637)</c:v>
                </c:pt>
                <c:pt idx="2808">
                  <c:v>BERRYCROFT COMMUNITY HEALTH CENTRE (Y01964)</c:v>
                </c:pt>
                <c:pt idx="2809">
                  <c:v>THE PRACTICE-SAYEED (C82060)</c:v>
                </c:pt>
                <c:pt idx="2810">
                  <c:v>COGGES SURGERY (K84618)</c:v>
                </c:pt>
                <c:pt idx="2811">
                  <c:v>LISSON GROVE MEDICAL CTR. (L83147)</c:v>
                </c:pt>
                <c:pt idx="2812">
                  <c:v>FRAMFIELD HOUSE SURGERY (D83057)</c:v>
                </c:pt>
                <c:pt idx="2813">
                  <c:v>JAMES WIGG PRACTICE (F83023)</c:v>
                </c:pt>
                <c:pt idx="2814">
                  <c:v>NEWQUAY HEALTH CENTRE (Y02517)</c:v>
                </c:pt>
                <c:pt idx="2815">
                  <c:v>THE LAURELS SURGERY (F81149)</c:v>
                </c:pt>
                <c:pt idx="2816">
                  <c:v>CLAY LANE MEDICAL PRACTICE (M86041)</c:v>
                </c:pt>
                <c:pt idx="2817">
                  <c:v>BALL TREE SURGERY (H82065)</c:v>
                </c:pt>
                <c:pt idx="2818">
                  <c:v>WONERSH SURGERY (H81043)</c:v>
                </c:pt>
                <c:pt idx="2819">
                  <c:v>OLD FIRE STATION SURGERY (J82128)</c:v>
                </c:pt>
                <c:pt idx="2820">
                  <c:v>VILLAGES MEDICAL CTR (H81053)</c:v>
                </c:pt>
                <c:pt idx="2821">
                  <c:v>KINGSNORTH MEDICAL PRACTICE (G82730)</c:v>
                </c:pt>
                <c:pt idx="2822">
                  <c:v>NORTH CHELMSFORD NHS HCC (Y02611)</c:v>
                </c:pt>
                <c:pt idx="2823">
                  <c:v>BENTHAM MEDICAL PRACTICE (B82061)</c:v>
                </c:pt>
                <c:pt idx="2824">
                  <c:v>MAIDSTONE RD RAINHAM SURGERY (G82180)</c:v>
                </c:pt>
                <c:pt idx="2825">
                  <c:v>CROWN STREET SURGERY (C87030)</c:v>
                </c:pt>
                <c:pt idx="2826">
                  <c:v>DEPTFORD SURGERY (G85711)</c:v>
                </c:pt>
                <c:pt idx="2827">
                  <c:v>GREENGATES MEDICAL GROUP (B81101)</c:v>
                </c:pt>
                <c:pt idx="2828">
                  <c:v>STONE CROSS SURGERY (G81008)</c:v>
                </c:pt>
                <c:pt idx="2829">
                  <c:v>GLEBE HOUSE SURGERY (B82066)</c:v>
                </c:pt>
                <c:pt idx="2830">
                  <c:v>MAYWOOD HEALTH CARE CENTRE (H82058)</c:v>
                </c:pt>
                <c:pt idx="2831">
                  <c:v>MIDDLEWOOD PARTNERSHIP (N81022)</c:v>
                </c:pt>
                <c:pt idx="2832">
                  <c:v>NEW WOKINGHAM ROAD SURGERY (K81080)</c:v>
                </c:pt>
                <c:pt idx="2833">
                  <c:v>THE HEALTHCARE CENTRE (P81067)</c:v>
                </c:pt>
                <c:pt idx="2834">
                  <c:v>WELLINGTON ROAD SURGERY (L81642)</c:v>
                </c:pt>
                <c:pt idx="2835">
                  <c:v>FOUNTAIN MEDICAL CENTRE (C84019)</c:v>
                </c:pt>
                <c:pt idx="2836">
                  <c:v>BRIGHTON STATION HEALTH CENTRE (Y02676)</c:v>
                </c:pt>
                <c:pt idx="2837">
                  <c:v>MEON HEALTH PRACTICE (J82154)</c:v>
                </c:pt>
                <c:pt idx="2838">
                  <c:v>MIDDLETON HEALTH CENTRE (Y02795)</c:v>
                </c:pt>
                <c:pt idx="2839">
                  <c:v>BOWLING GREEN STREET SURGERY (Y02686)</c:v>
                </c:pt>
                <c:pt idx="2840">
                  <c:v>CHURCHMERE MEDICAL GROUP (M82025)</c:v>
                </c:pt>
                <c:pt idx="2841">
                  <c:v>PICTON GREEN (N82089)</c:v>
                </c:pt>
                <c:pt idx="2842">
                  <c:v>VERNON STREET MEDICAL CTR (C81007)</c:v>
                </c:pt>
                <c:pt idx="2843">
                  <c:v>THE OLD COLE HOUSE PRACTICE (M84627)</c:v>
                </c:pt>
                <c:pt idx="2844">
                  <c:v>PINHOE SURGERY (L83040)</c:v>
                </c:pt>
                <c:pt idx="2845">
                  <c:v>THOMAS WALKER WESTGATE HEALTHCARE (Y07060)</c:v>
                </c:pt>
                <c:pt idx="2846">
                  <c:v>CENTRAL MEDICAL CENTRE (M86028)</c:v>
                </c:pt>
                <c:pt idx="2847">
                  <c:v>YORKSHIRE STREET MEDICAL CENTRE (P81008)</c:v>
                </c:pt>
                <c:pt idx="2848">
                  <c:v>STENNACK SURGERY (Y01922)</c:v>
                </c:pt>
                <c:pt idx="2849">
                  <c:v>CHAPEL LANE SURGERY (N84006)</c:v>
                </c:pt>
                <c:pt idx="2850">
                  <c:v>COLLINGTON SURGERY (G81077)</c:v>
                </c:pt>
                <c:pt idx="2851">
                  <c:v>ROYSTON GROUP PRACTICE (C85005)</c:v>
                </c:pt>
                <c:pt idx="2852">
                  <c:v>DR AM LEWIS' PRACTICE (C82052)</c:v>
                </c:pt>
                <c:pt idx="2853">
                  <c:v>KINGTHORNE GROUP PRACTICE (C86017)</c:v>
                </c:pt>
                <c:pt idx="2854">
                  <c:v>ABINGTON PARK SURGERY (K83029)</c:v>
                </c:pt>
                <c:pt idx="2855">
                  <c:v>ROYAL MANOR HEALTH CARE (J81009)</c:v>
                </c:pt>
                <c:pt idx="2856">
                  <c:v>AW SURGERIES (M87009)</c:v>
                </c:pt>
                <c:pt idx="2857">
                  <c:v>BLAKEWATER HEALTHCARE (P81704)</c:v>
                </c:pt>
                <c:pt idx="2858">
                  <c:v>HUMBERSTONE MEDICAL CENTRE (IP JONES) (C82033)</c:v>
                </c:pt>
                <c:pt idx="2859">
                  <c:v>BETLEY SURGERY (M83691)( D 01-APR-26 )</c:v>
                </c:pt>
                <c:pt idx="2860">
                  <c:v>UPTON SURGERY (M81038)</c:v>
                </c:pt>
                <c:pt idx="2861">
                  <c:v>THE MEDICI MEDICAL PRACTICE (E81073)</c:v>
                </c:pt>
                <c:pt idx="2862">
                  <c:v>PRIORY GARDENS SURGERY (E81014)</c:v>
                </c:pt>
                <c:pt idx="2863">
                  <c:v>EVEREST HEALTH PARTNERSHIP (G83027)</c:v>
                </c:pt>
                <c:pt idx="2864">
                  <c:v>HULME HALL MEDICAL GROUP (P88025)</c:v>
                </c:pt>
                <c:pt idx="2865">
                  <c:v>THE GARDEN CITY SURGERY (E82661)</c:v>
                </c:pt>
                <c:pt idx="2866">
                  <c:v>CARTERKNOWLE &amp; DORE MEDICAL PRACTICE (C88016)</c:v>
                </c:pt>
                <c:pt idx="2867">
                  <c:v>BILLINGE MEDICAL PRACTICE (N83019)</c:v>
                </c:pt>
                <c:pt idx="2868">
                  <c:v>HEATHCOTE MEDICAL CENTRE (H81070)</c:v>
                </c:pt>
                <c:pt idx="2869">
                  <c:v>BRADFORD STREET SURGERY (P82033)</c:v>
                </c:pt>
                <c:pt idx="2870">
                  <c:v>HANSCOMBE HOUSE SURGERY (E82007)</c:v>
                </c:pt>
                <c:pt idx="2871">
                  <c:v>CRANBROOK MEDICAL PRACTICE (Y04662)</c:v>
                </c:pt>
                <c:pt idx="2872">
                  <c:v>THE CHISLEHURST PARTNERSHIP (G84010)</c:v>
                </c:pt>
                <c:pt idx="2873">
                  <c:v>BURNLEY WOOD MEDICAL CENTRE (P81137)</c:v>
                </c:pt>
                <c:pt idx="2874">
                  <c:v>BRAYFORD MEDICAL PRACTICE (C83626)</c:v>
                </c:pt>
                <c:pt idx="2875">
                  <c:v>OLD HALL SURGERY (N81117)</c:v>
                </c:pt>
                <c:pt idx="2876">
                  <c:v>QUEENS AVENUE SURGERY (J81016)</c:v>
                </c:pt>
                <c:pt idx="2877">
                  <c:v>WEST MOORS VILLAGE SURGERY (J81022)</c:v>
                </c:pt>
                <c:pt idx="2878">
                  <c:v>THE NEWMAN PRACTICE (DR NEWMANS SURGERY) (J81648)</c:v>
                </c:pt>
                <c:pt idx="2879">
                  <c:v>PATIENCE LANE SURGERY (B87602)</c:v>
                </c:pt>
                <c:pt idx="2880">
                  <c:v>THE BORDER PRACTICE (J82142)</c:v>
                </c:pt>
                <c:pt idx="2881">
                  <c:v>THE LEWISHAM CARE PARTNERSHIP (G85038)</c:v>
                </c:pt>
                <c:pt idx="2882">
                  <c:v>THE GLEBE PRACTICE (C83038)</c:v>
                </c:pt>
                <c:pt idx="2883">
                  <c:v>SIAM SURGERY (D83075)</c:v>
                </c:pt>
                <c:pt idx="2884">
                  <c:v>FISHERGATE HILL SURGERY (P81169)</c:v>
                </c:pt>
                <c:pt idx="2885">
                  <c:v>BROOM LANE MEDICAL CENTRE (C87012)</c:v>
                </c:pt>
                <c:pt idx="2886">
                  <c:v>WHITTINGTON MOOR SURGERY (C81044)</c:v>
                </c:pt>
                <c:pt idx="2887">
                  <c:v>MARKFIELD MEDICAL CENTRE (C82028)</c:v>
                </c:pt>
                <c:pt idx="2888">
                  <c:v>HANNAGE BROOK MEDICAL CENTRE (C81062)</c:v>
                </c:pt>
                <c:pt idx="2889">
                  <c:v>SOUTH KING STREET MEDICAL CENTRE (P81043)</c:v>
                </c:pt>
                <c:pt idx="2890">
                  <c:v>WATERFRONT AND SOLENT SURGERY (J82156)</c:v>
                </c:pt>
                <c:pt idx="2891">
                  <c:v>SPRINGFIELD MEDICAL PRACTICE (M86021)</c:v>
                </c:pt>
                <c:pt idx="2892">
                  <c:v>FOXHAYES PRACTICE (Y00568)</c:v>
                </c:pt>
                <c:pt idx="2893">
                  <c:v>STANMORE MEDICAL GROUP (E82005)</c:v>
                </c:pt>
                <c:pt idx="2894">
                  <c:v>PEVERELL PARK SURGERY (L83648)</c:v>
                </c:pt>
                <c:pt idx="2895">
                  <c:v>ABBEY MEDICAL PRACTICE (C83051)</c:v>
                </c:pt>
                <c:pt idx="2896">
                  <c:v>WILMSLOW HEALTH CENTRE (N81086)</c:v>
                </c:pt>
                <c:pt idx="2897">
                  <c:v>THE ADAM PRACTICE (J81006)</c:v>
                </c:pt>
                <c:pt idx="2898">
                  <c:v>THE PRACTICE LEECON WAY (F81675)</c:v>
                </c:pt>
                <c:pt idx="2899">
                  <c:v>LANCASTER MEDICAL PRACTICE (P81002)</c:v>
                </c:pt>
                <c:pt idx="2900">
                  <c:v>YORK STREET HEALTH PRACTICE (B86669)</c:v>
                </c:pt>
                <c:pt idx="2901">
                  <c:v>CREDAS MEDICAL (C81030)</c:v>
                </c:pt>
                <c:pt idx="2902">
                  <c:v>MORTHEN ROAD SURGERY (C87016)</c:v>
                </c:pt>
                <c:pt idx="2903">
                  <c:v>FURNACE GREEN SURGERY (H82053)</c:v>
                </c:pt>
                <c:pt idx="2904">
                  <c:v>WATERBEACH AND COTTENHAM SURGERIES (D81042)</c:v>
                </c:pt>
                <c:pt idx="2905">
                  <c:v>ASH TREES SURGERY (P81029)</c:v>
                </c:pt>
                <c:pt idx="2906">
                  <c:v>LEA VALE MEDICAL PRACTICE (E81032)</c:v>
                </c:pt>
                <c:pt idx="2907">
                  <c:v>DR GC CHAJED'S PRACTICE (F81025)</c:v>
                </c:pt>
                <c:pt idx="2908">
                  <c:v>BODRIGGY HEALTH CENTRE (L82036)</c:v>
                </c:pt>
                <c:pt idx="2909">
                  <c:v>CENTRAL SURGERY - SOUTHCHURCH BLVD (F81086)</c:v>
                </c:pt>
                <c:pt idx="2910">
                  <c:v>DR N DUMPHY &amp; PARTNERS (B86005)</c:v>
                </c:pt>
                <c:pt idx="2911">
                  <c:v>OAKVIEW FAMILY PRACTICE (G85716)</c:v>
                </c:pt>
                <c:pt idx="2912">
                  <c:v>DR SIMS AND PARTNERS (Y00469)</c:v>
                </c:pt>
                <c:pt idx="2913">
                  <c:v>KIDDERMINSTER MEDICAL CENTRE (M81010)</c:v>
                </c:pt>
                <c:pt idx="2914">
                  <c:v>WOODLEA HOUSE SURGERY (J81633)</c:v>
                </c:pt>
                <c:pt idx="2915">
                  <c:v>MARKET OVERTON &amp; SOMERBY SURGERIES (C82649)</c:v>
                </c:pt>
                <c:pt idx="2916">
                  <c:v>HARRIS MEMORIAL SURGERY (L82620)</c:v>
                </c:pt>
                <c:pt idx="2917">
                  <c:v>BEACON HEALTH KENSINGTON (N82022)</c:v>
                </c:pt>
                <c:pt idx="2918">
                  <c:v>ONE MEDICARE LLP-THE LIGHT (Y02002)</c:v>
                </c:pt>
                <c:pt idx="2919">
                  <c:v>HILL VIEW SURGERY (C84656)</c:v>
                </c:pt>
                <c:pt idx="2920">
                  <c:v>CHAPEL STREET SURGERY (M91024)</c:v>
                </c:pt>
                <c:pt idx="2921">
                  <c:v>MILL ROAD SURGERY (F81636)</c:v>
                </c:pt>
                <c:pt idx="2922">
                  <c:v>RIDGMOUNT PRACTICE (F83043)</c:v>
                </c:pt>
                <c:pt idx="2923">
                  <c:v>ST STEPHEN'S MEDICAL PARTNERSHIP (M81001)</c:v>
                </c:pt>
                <c:pt idx="2924">
                  <c:v>QUAYSIDE MEDICAL PRACTICE (G81016)</c:v>
                </c:pt>
                <c:pt idx="2925">
                  <c:v>PENDLE VIEW MEDICAL CTRE (P81070)</c:v>
                </c:pt>
                <c:pt idx="2926">
                  <c:v>BURWELL SURGERY (D81051)</c:v>
                </c:pt>
                <c:pt idx="2927">
                  <c:v>SHAP MEDICAL PRACTICE (A82031)</c:v>
                </c:pt>
                <c:pt idx="2928">
                  <c:v>AUSTEN ROAD SURGERY (H81006)</c:v>
                </c:pt>
                <c:pt idx="2929">
                  <c:v>POPLAR STREET SURGERY (Y02321)</c:v>
                </c:pt>
                <c:pt idx="2930">
                  <c:v>FIRTH PARK SURGERY (C88035)</c:v>
                </c:pt>
                <c:pt idx="2931">
                  <c:v>MEDEN MEDICAL SERVICES (C84658)</c:v>
                </c:pt>
                <c:pt idx="2932">
                  <c:v>TUDOR WAY SURGERY (G84035)</c:v>
                </c:pt>
                <c:pt idx="2933">
                  <c:v>HALL GROVE GROUP PRACTICE (E82062)</c:v>
                </c:pt>
                <c:pt idx="2934">
                  <c:v>STOKEWOOD SURGERY (J82018)</c:v>
                </c:pt>
                <c:pt idx="2935">
                  <c:v>BRANNAM MEDICAL CENTRE (L83073)</c:v>
                </c:pt>
                <c:pt idx="2936">
                  <c:v>NORTHGATE SURGERY (B87007)</c:v>
                </c:pt>
                <c:pt idx="2937">
                  <c:v>OSWALD MEDICAL CENTRE (P81160)</c:v>
                </c:pt>
                <c:pt idx="2938">
                  <c:v>HOLYHEAD PRIMARY HEALTH CARE CENTRE (M85721)</c:v>
                </c:pt>
                <c:pt idx="2939">
                  <c:v>HIGH LANE MEDICAL CENTRE (P88623)</c:v>
                </c:pt>
                <c:pt idx="2940">
                  <c:v>MOLEBRIDGE PRACTICE (H81618)</c:v>
                </c:pt>
                <c:pt idx="2941">
                  <c:v>RIVERSLEY ROAD SURGERY (M84041)</c:v>
                </c:pt>
                <c:pt idx="2942">
                  <c:v>THE WILSDEN MEDICAL PRACTICE (B83037)</c:v>
                </c:pt>
                <c:pt idx="2943">
                  <c:v>THE HILL SURGERY (G81031)</c:v>
                </c:pt>
                <c:pt idx="2944">
                  <c:v>SOUTH SAXON HOUSE SURGERY (G81089)</c:v>
                </c:pt>
                <c:pt idx="2945">
                  <c:v>HIGHTOWN VILLAGE SURGERY (N84626)</c:v>
                </c:pt>
                <c:pt idx="2946">
                  <c:v>PELHAM MEDICAL GROUP (B81016)</c:v>
                </c:pt>
                <c:pt idx="2947">
                  <c:v>TOWER FAMILY HEALTHCARE (P83012)</c:v>
                </c:pt>
                <c:pt idx="2948">
                  <c:v>THE CROFT SURGERY (H82077)</c:v>
                </c:pt>
                <c:pt idx="2949">
                  <c:v>WIMBLEDON VILLAGE SURGERY (H85027)</c:v>
                </c:pt>
                <c:pt idx="2950">
                  <c:v>BIRCHILLS HEALTH CENTRE (M91629)</c:v>
                </c:pt>
                <c:pt idx="2951">
                  <c:v>ST PHILIPS MEDICAL CENTRE (F83672)</c:v>
                </c:pt>
                <c:pt idx="2952">
                  <c:v>LEWISHAM MEDICAL CENTRE (G85023)</c:v>
                </c:pt>
                <c:pt idx="2953">
                  <c:v>ST STEPHENS HOUSE SURGERY (H81074)</c:v>
                </c:pt>
                <c:pt idx="2954">
                  <c:v>SUNNY MEED SURGERY (H81019)</c:v>
                </c:pt>
                <c:pt idx="2955">
                  <c:v>THE CEDARS SURGERY (K81036)</c:v>
                </c:pt>
                <c:pt idx="2956">
                  <c:v>THE PETWORTH SURGERY (H82006)</c:v>
                </c:pt>
                <c:pt idx="2957">
                  <c:v>WETMORE ROAD SURGERY (M83051)</c:v>
                </c:pt>
                <c:pt idx="2958">
                  <c:v>EAST CLIFF MEDICAL PRACTICE (G82126)</c:v>
                </c:pt>
                <c:pt idx="2959">
                  <c:v>GREAT STAUGHTON SURGERY (D81081)</c:v>
                </c:pt>
                <c:pt idx="2960">
                  <c:v>NELSON MEDICAL PRACTICE (P81170)</c:v>
                </c:pt>
                <c:pt idx="2961">
                  <c:v>ALMOND ROAD SURGERY (D81082)</c:v>
                </c:pt>
                <c:pt idx="2962">
                  <c:v>SYDENHAM GREEN GROUP PRACTICE (G85024)</c:v>
                </c:pt>
                <c:pt idx="2963">
                  <c:v>HAXBY GROUP PRACTICE (B82026)</c:v>
                </c:pt>
                <c:pt idx="2964">
                  <c:v>BARNBY GATE SURGERY (C84009)</c:v>
                </c:pt>
                <c:pt idx="2965">
                  <c:v>THE ROTHBURY PRACTICE (A84002)</c:v>
                </c:pt>
                <c:pt idx="2966">
                  <c:v>SHAY LANE MEDICAL CENTRE (KELMAN) (P91008)</c:v>
                </c:pt>
                <c:pt idx="2967">
                  <c:v>BETHESDA MEDICAL CENTRE (G82105)</c:v>
                </c:pt>
                <c:pt idx="2968">
                  <c:v>OAKLANDS SURGERY (L85064)</c:v>
                </c:pt>
                <c:pt idx="2969">
                  <c:v>WHYBURN MEDICAL PRACTICE (Y06443)</c:v>
                </c:pt>
                <c:pt idx="2970">
                  <c:v>THE OVER-WYRE MED.CTR. (P81087)</c:v>
                </c:pt>
                <c:pt idx="2971">
                  <c:v>BELGRAVE MEDICAL CENTRE (M83068)</c:v>
                </c:pt>
                <c:pt idx="2972">
                  <c:v>AMAANAH MEDICAL PRACTICE (Y01068)</c:v>
                </c:pt>
                <c:pt idx="2973">
                  <c:v>STIRCHLEY MEDICAL PRACTICE (M82003)</c:v>
                </c:pt>
                <c:pt idx="2974">
                  <c:v>THE VILLAGE SURGERY FORMBY (N84018)</c:v>
                </c:pt>
                <c:pt idx="2975">
                  <c:v>ROMAN ROAD HEALTH CENTRE (P81709)</c:v>
                </c:pt>
                <c:pt idx="2976">
                  <c:v>COLERIDGE MEDICAL CENTRE (L83095)</c:v>
                </c:pt>
                <c:pt idx="2977">
                  <c:v>168 MEDICAL GROUP (L81051)</c:v>
                </c:pt>
                <c:pt idx="2978">
                  <c:v>SOLENT NHS TRUST T/A MEDINA HEALTHCARE (J84017)</c:v>
                </c:pt>
                <c:pt idx="2979">
                  <c:v>BARBOURNE HEALTH CENTRE (M81049)</c:v>
                </c:pt>
                <c:pt idx="2980">
                  <c:v>SWALLOWFIELD MEDICAL PRACTICE (K81003)</c:v>
                </c:pt>
                <c:pt idx="2981">
                  <c:v>LINDUM MEDICAL PRACTICE (C83009)</c:v>
                </c:pt>
                <c:pt idx="2982">
                  <c:v>HENLEY GREEN MEDICAL CENTRE (M86035)</c:v>
                </c:pt>
                <c:pt idx="2983">
                  <c:v>THE NAYAR PRACTICE (C86033)</c:v>
                </c:pt>
                <c:pt idx="2984">
                  <c:v>CHADWELL HEATH SURGERY (F86028)</c:v>
                </c:pt>
                <c:pt idx="2985">
                  <c:v>DR B MODI (C82084)</c:v>
                </c:pt>
                <c:pt idx="2986">
                  <c:v>CLIFTON ROAD SURGERY (M84020)</c:v>
                </c:pt>
                <c:pt idx="2987">
                  <c:v>BINSCOMBE MEDICAL CENTRE (H81026)</c:v>
                </c:pt>
                <c:pt idx="2988">
                  <c:v>SCHOOL LANE PMS PRACTICE (Y01690)</c:v>
                </c:pt>
                <c:pt idx="2989">
                  <c:v>ELDENE SURGERY (J83047)</c:v>
                </c:pt>
                <c:pt idx="2990">
                  <c:v>NUNWELL SURGERY (M81048)</c:v>
                </c:pt>
                <c:pt idx="2991">
                  <c:v>GAB HEALTHCARE (P81127)</c:v>
                </c:pt>
                <c:pt idx="2992">
                  <c:v>TELDOC (Y01929)</c:v>
                </c:pt>
                <c:pt idx="2993">
                  <c:v>BOVEY TRACEY &amp; CHUDLEIGH PRACTICE (L83045)</c:v>
                </c:pt>
                <c:pt idx="2994">
                  <c:v>BARTON SURGERY (L83005)</c:v>
                </c:pt>
                <c:pt idx="2995">
                  <c:v>WOLVERLEY SURGERY (M81608)</c:v>
                </c:pt>
                <c:pt idx="2996">
                  <c:v>SOLENT GP SURGERY (J82024)</c:v>
                </c:pt>
                <c:pt idx="2997">
                  <c:v>MEDWYN SURGERY (H81072)</c:v>
                </c:pt>
                <c:pt idx="2998">
                  <c:v>WOODSIDE MEDICAL CENTRE (M86034)</c:v>
                </c:pt>
                <c:pt idx="2999">
                  <c:v>HOLBROOKS HEALTH TEAM (M86032)</c:v>
                </c:pt>
                <c:pt idx="3000">
                  <c:v>MYTTON OAK MEDICAL PRACT. (M82002)</c:v>
                </c:pt>
                <c:pt idx="3001">
                  <c:v>HIGH STREET PRACTICE WINSFORD (N81040)</c:v>
                </c:pt>
                <c:pt idx="3002">
                  <c:v>PARK PRACTICE (G81104)</c:v>
                </c:pt>
                <c:pt idx="3003">
                  <c:v>LEEN VIEW SURGERY (C84043)</c:v>
                </c:pt>
                <c:pt idx="3004">
                  <c:v>VILLAGE SURGERY (C87022)</c:v>
                </c:pt>
                <c:pt idx="3005">
                  <c:v>FROME VALLEY MEDICAL CENTRE (L81014)</c:v>
                </c:pt>
                <c:pt idx="3006">
                  <c:v>WESTONGROVE PARTNERSHIP (K82073)</c:v>
                </c:pt>
                <c:pt idx="3007">
                  <c:v>NEWNHAM WALK SURGERY (D81005)</c:v>
                </c:pt>
                <c:pt idx="3008">
                  <c:v>THE VILLAGE SURGERY (P88041)</c:v>
                </c:pt>
                <c:pt idx="3009">
                  <c:v>BANCROFT MEDICAL CENTRE (E82053)</c:v>
                </c:pt>
                <c:pt idx="3010">
                  <c:v>WOOLSTONE MEDICAL CENTRE (G85061)</c:v>
                </c:pt>
                <c:pt idx="3011">
                  <c:v>HIGH STREET PRACTICE (C85024)</c:v>
                </c:pt>
                <c:pt idx="3012">
                  <c:v>WIGTON GROUP MEDICAL PRACTICE (A82045)</c:v>
                </c:pt>
                <c:pt idx="3013">
                  <c:v>THE MARINE &amp; OAKRIDGE PARTNERSHIP (J81049)</c:v>
                </c:pt>
                <c:pt idx="3014">
                  <c:v>PARKSIDE MEDICAL CENTRE (C83010)</c:v>
                </c:pt>
                <c:pt idx="3015">
                  <c:v>DR RAJU AND PARTNERS (M83100)</c:v>
                </c:pt>
                <c:pt idx="3016">
                  <c:v>GLENRIDDING HEALTH CENTRE (A82620)</c:v>
                </c:pt>
                <c:pt idx="3017">
                  <c:v>FORGE CLOSE SURGERY (G84030)</c:v>
                </c:pt>
                <c:pt idx="3018">
                  <c:v>UNIVERSITY MEDICAL CENTRE (L81617)</c:v>
                </c:pt>
                <c:pt idx="3019">
                  <c:v>CORNERSTONE SURGERY (P82627)</c:v>
                </c:pt>
                <c:pt idx="3020">
                  <c:v>FRITHWOOD SURGERY (L84016)</c:v>
                </c:pt>
                <c:pt idx="3021">
                  <c:v>NETTLEHAM MEDICAL PRACTICE (C83031)</c:v>
                </c:pt>
                <c:pt idx="3022">
                  <c:v>42 KINGSWAY (N84001)</c:v>
                </c:pt>
                <c:pt idx="3023">
                  <c:v>THE OLD SCHOOL MEDICAL PRACTICE (B82071)</c:v>
                </c:pt>
                <c:pt idx="3024">
                  <c:v>THE MARGARET THOMPSON MED CENTRE (N82001)</c:v>
                </c:pt>
                <c:pt idx="3025">
                  <c:v>JALAL PRACTICE (P85601)</c:v>
                </c:pt>
                <c:pt idx="3026">
                  <c:v>RINGMEAD MEDICAL GROUP (K81030)</c:v>
                </c:pt>
                <c:pt idx="3027">
                  <c:v>WOODSTOCK BOWER GROUP PRACTICE (C87003)</c:v>
                </c:pt>
                <c:pt idx="3028">
                  <c:v>FARMHOUSE SURGERY (J81057)</c:v>
                </c:pt>
                <c:pt idx="3029">
                  <c:v>THE HERON MEDICAL PRACTICE (G82090)</c:v>
                </c:pt>
                <c:pt idx="3030">
                  <c:v>MOXLEY MEDICAL CENTRE (M91624)</c:v>
                </c:pt>
                <c:pt idx="3031">
                  <c:v>STATION SURGERY (P81741)</c:v>
                </c:pt>
                <c:pt idx="3032">
                  <c:v>LONGCROFT CLINIC (H81080)</c:v>
                </c:pt>
                <c:pt idx="3033">
                  <c:v>PORTISHEAD MEDICAL GROUP (L81004)</c:v>
                </c:pt>
                <c:pt idx="3034">
                  <c:v>THE SMETHWICK MEDICAL CENTRE (M88002)</c:v>
                </c:pt>
                <c:pt idx="3035">
                  <c:v>HORIZON HEALTHCARE (C81006)</c:v>
                </c:pt>
                <c:pt idx="3036">
                  <c:v>KNIGHTWICK SURGERY (M81045)</c:v>
                </c:pt>
                <c:pt idx="3037">
                  <c:v>WEST COMMON LANE TEACHING PRACTICE (B81118)</c:v>
                </c:pt>
                <c:pt idx="3038">
                  <c:v>STOUR SURGERY (J81066)</c:v>
                </c:pt>
                <c:pt idx="3039">
                  <c:v>COSELEY MEDICAL CENTRE (M87021)</c:v>
                </c:pt>
                <c:pt idx="3040">
                  <c:v>ODDFELLOWS HALL &amp; ST CLEMENTS (Y00999)</c:v>
                </c:pt>
                <c:pt idx="3041">
                  <c:v>STEPPING STONE PRACTICE (P81167)</c:v>
                </c:pt>
                <c:pt idx="3042">
                  <c:v>ANFIELD GROUP PRACTICE (N82103)</c:v>
                </c:pt>
                <c:pt idx="3043">
                  <c:v>LEYBURN MEDICAL PRACTICE (B82078)</c:v>
                </c:pt>
                <c:pt idx="3044">
                  <c:v>JUBILEE FIELD SURGERY (J83603)</c:v>
                </c:pt>
                <c:pt idx="3045">
                  <c:v>CASTLE MEDICAL GROUP PRACTICE (E81013)</c:v>
                </c:pt>
                <c:pt idx="3046">
                  <c:v>THE AVENUE MEDICAL CENTRE (P84049)</c:v>
                </c:pt>
                <c:pt idx="3047">
                  <c:v>EASTHAM GROUP PRACTICE (N85005)</c:v>
                </c:pt>
                <c:pt idx="3048">
                  <c:v>BALHAM HEALTH CENTRE (H85637)</c:v>
                </c:pt>
                <c:pt idx="3049">
                  <c:v>CROSSLEY STREET SURGERY (B86033)</c:v>
                </c:pt>
                <c:pt idx="3050">
                  <c:v>NEETSIDE SURGERY (Y01127)</c:v>
                </c:pt>
                <c:pt idx="3051">
                  <c:v>YORK ROAD GROUP PRACTICE (N81063)</c:v>
                </c:pt>
                <c:pt idx="3052">
                  <c:v>MANOR ROAD SURGERY (G84008)</c:v>
                </c:pt>
                <c:pt idx="3053">
                  <c:v>SHEERNESS HEALTH CENTRE (G82023)</c:v>
                </c:pt>
                <c:pt idx="3054">
                  <c:v>BROMLEY COMMON PRACTICE (G84024)</c:v>
                </c:pt>
                <c:pt idx="3055">
                  <c:v>PRIORY GATE PRACTICE (M86012)</c:v>
                </c:pt>
                <c:pt idx="3056">
                  <c:v>VESTA ROAD SURGERY (G85105)</c:v>
                </c:pt>
                <c:pt idx="3057">
                  <c:v>HATHAWAY SURGERY (J83007)</c:v>
                </c:pt>
                <c:pt idx="3058">
                  <c:v>BEECH TREE MEDICAL PRACTICE (M84065)</c:v>
                </c:pt>
                <c:pt idx="3059">
                  <c:v>MILLRISE MEDICAL PRACTICE (M83061)</c:v>
                </c:pt>
                <c:pt idx="3060">
                  <c:v>BLACKWATER MEDICAL CENTRE (F81099)</c:v>
                </c:pt>
                <c:pt idx="3061">
                  <c:v>CHEYLESMORE SURGERY (M86027)</c:v>
                </c:pt>
                <c:pt idx="3062">
                  <c:v>KNUTSFORD MEDICAL PARTNERSHIP (N81049)</c:v>
                </c:pt>
                <c:pt idx="3063">
                  <c:v>ARDWICK MEDICAL PRACTICE (P84037)</c:v>
                </c:pt>
                <c:pt idx="3064">
                  <c:v>THE WELLSPRING SURGERY (L81061)</c:v>
                </c:pt>
                <c:pt idx="3065">
                  <c:v>LEES MEDICAL PRACTICE (P85022)</c:v>
                </c:pt>
                <c:pt idx="3066">
                  <c:v>THE VILLAGE SURGERIES GROUP (N81624)</c:v>
                </c:pt>
                <c:pt idx="3067">
                  <c:v>YEALM MEDICAL CENTRE (L83081)</c:v>
                </c:pt>
                <c:pt idx="3068">
                  <c:v>KINGSTEIGNTON MEDICAL PRACTICE (L83004)</c:v>
                </c:pt>
                <c:pt idx="3069">
                  <c:v>THE CHESTNUTS SURGERY (G82035)</c:v>
                </c:pt>
                <c:pt idx="3070">
                  <c:v>THE VILLAGE PRACTICE (P81133)</c:v>
                </c:pt>
                <c:pt idx="3071">
                  <c:v>NORTON CANES PRACTICE (M83727)</c:v>
                </c:pt>
                <c:pt idx="3072">
                  <c:v>OLD FARM SURGERY (L83607)</c:v>
                </c:pt>
                <c:pt idx="3073">
                  <c:v>ST PAULS MEDICAL CENTRE (P81063)</c:v>
                </c:pt>
                <c:pt idx="3074">
                  <c:v>SOUTH WIGHT MEDICAL PRACTICE (J84016)</c:v>
                </c:pt>
                <c:pt idx="3075">
                  <c:v>ANSDELL MEDICAL CENTRE (P81037)</c:v>
                </c:pt>
                <c:pt idx="3076">
                  <c:v>CHEAM FAMILY PRACTICE (H85105)</c:v>
                </c:pt>
                <c:pt idx="3077">
                  <c:v>THORNS ROAD SURGERY (M87638)</c:v>
                </c:pt>
                <c:pt idx="3078">
                  <c:v>THE HOLLIES (F81075)</c:v>
                </c:pt>
                <c:pt idx="3079">
                  <c:v>THE LAKES MEDICAL PRACTICE (A82036)</c:v>
                </c:pt>
                <c:pt idx="3080">
                  <c:v>WARGRAVE HOUSE SURGERY (M81066)</c:v>
                </c:pt>
                <c:pt idx="3081">
                  <c:v>CARDINAL MEDICAL PRACTICE (D83050)</c:v>
                </c:pt>
                <c:pt idx="3082">
                  <c:v>DORKING MEDICAL PRACTICE (H81028)</c:v>
                </c:pt>
                <c:pt idx="3083">
                  <c:v>SALISBURY HOUSE SURGERY (E81004)</c:v>
                </c:pt>
                <c:pt idx="3084">
                  <c:v>SWANLOW MEDICAL CENTRE (N81024)</c:v>
                </c:pt>
                <c:pt idx="3085">
                  <c:v>WYCLIFFE SURGERY (L83076)</c:v>
                </c:pt>
                <c:pt idx="3086">
                  <c:v>FERNBANK SURGERY (P81157)</c:v>
                </c:pt>
                <c:pt idx="3087">
                  <c:v>BRIARWOOD MEDICAL CENTRE (P81748)</c:v>
                </c:pt>
                <c:pt idx="3088">
                  <c:v>MINCHINHAMPTON SURGERY (L84005)</c:v>
                </c:pt>
                <c:pt idx="3089">
                  <c:v>ODIHAM HEALTH CENTRE (J82061)</c:v>
                </c:pt>
                <c:pt idx="3090">
                  <c:v>ELGAR HOUSE (M81002)</c:v>
                </c:pt>
                <c:pt idx="3091">
                  <c:v>CANTILUPE SURGERY (M81032)</c:v>
                </c:pt>
                <c:pt idx="3092">
                  <c:v>ALBANY HOUSE MEDICAL CENTRE (K83026)</c:v>
                </c:pt>
                <c:pt idx="3093">
                  <c:v>BUTE HOUSE MEDICAL CENTRE (E81048)</c:v>
                </c:pt>
                <c:pt idx="3094">
                  <c:v>THE ARDLEIGH SURGERY (F81044)</c:v>
                </c:pt>
                <c:pt idx="3095">
                  <c:v>CARLISLE CENTRAL PRACTICE (A82015)</c:v>
                </c:pt>
                <c:pt idx="3096">
                  <c:v>SANDY LANE SURGERY (P81076)</c:v>
                </c:pt>
                <c:pt idx="3097">
                  <c:v>GLYNDON PMS (G83060)</c:v>
                </c:pt>
                <c:pt idx="3098">
                  <c:v>WESTWOOD ROAD SURGERY (K81056)</c:v>
                </c:pt>
                <c:pt idx="3099">
                  <c:v>NEEDHAM MARKET COUNTRY PRACTICE (D83017)</c:v>
                </c:pt>
                <c:pt idx="3100">
                  <c:v>ARGYLL HOUSE (J84008)</c:v>
                </c:pt>
                <c:pt idx="3101">
                  <c:v>FRYERNS MEDICAL CENTRE (F81707)</c:v>
                </c:pt>
                <c:pt idx="3102">
                  <c:v>AUGHTON SURGERY (P81695)</c:v>
                </c:pt>
                <c:pt idx="3103">
                  <c:v>ROYAL PRIMARY CARE CHESTERFIELD WEST (C81045)</c:v>
                </c:pt>
                <c:pt idx="3104">
                  <c:v>BUCKLANDS END LANE SURGERY (M85113)</c:v>
                </c:pt>
                <c:pt idx="3105">
                  <c:v>STOCK HILL SURGERY (G84004)</c:v>
                </c:pt>
                <c:pt idx="3106">
                  <c:v>TEEHEY LANE SURGERY (N85057)</c:v>
                </c:pt>
                <c:pt idx="3107">
                  <c:v>HILL BARTON SURGERY (L83143)</c:v>
                </c:pt>
                <c:pt idx="3108">
                  <c:v>HIGH STREET SURGERY (M91654)</c:v>
                </c:pt>
                <c:pt idx="3109">
                  <c:v>CROCUS MEDICAL PRACTICE (F81015)</c:v>
                </c:pt>
                <c:pt idx="3110">
                  <c:v>WALTHAM FOREST COMM &amp; FAM HTH SERV LTD (F86644)</c:v>
                </c:pt>
                <c:pt idx="3111">
                  <c:v>PINFOLD MEDICAL PRACTICE (C82011)</c:v>
                </c:pt>
                <c:pt idx="3112">
                  <c:v>DARWEN HEALTHLINK (P81140)</c:v>
                </c:pt>
                <c:pt idx="3113">
                  <c:v>INTEGRATED CARE PARTNERSHIP - OCH (H81133)</c:v>
                </c:pt>
                <c:pt idx="3114">
                  <c:v>CHAPEL STREET SURGERY (G81061)</c:v>
                </c:pt>
                <c:pt idx="3115">
                  <c:v>BROOKLANDS HEALTH CENTRE (Y02900)</c:v>
                </c:pt>
                <c:pt idx="3116">
                  <c:v>EMERSONS GREEN MEDICAL CENTRE (L81632)</c:v>
                </c:pt>
                <c:pt idx="3117">
                  <c:v>AYTON AND SNAINTON MEDICAL PRACTICE (B82063)</c:v>
                </c:pt>
                <c:pt idx="3118">
                  <c:v>FEATHERSTONE MEDICAL CENTRE (M85693)</c:v>
                </c:pt>
                <c:pt idx="3119">
                  <c:v>TORRINGTON HEALTH CENTRE (L83026)</c:v>
                </c:pt>
                <c:pt idx="3120">
                  <c:v>THE NEVELLS ROAD SURGERY (E82008)</c:v>
                </c:pt>
                <c:pt idx="3121">
                  <c:v>COVENTRY GP GROUP OF PRACTICES (M86624)</c:v>
                </c:pt>
                <c:pt idx="3122">
                  <c:v>ARCH HEALTHCARE (G81689)</c:v>
                </c:pt>
                <c:pt idx="3123">
                  <c:v>OLD ROAD WEST SURGERY (G82067)</c:v>
                </c:pt>
                <c:pt idx="3124">
                  <c:v>MARKET LAVINGTON SURGERY (J83056)</c:v>
                </c:pt>
                <c:pt idx="3125">
                  <c:v>DR AP KUMAR (B81012)</c:v>
                </c:pt>
                <c:pt idx="3126">
                  <c:v>FARNHAM PARK HEALTH GROUP (H81027)</c:v>
                </c:pt>
                <c:pt idx="3127">
                  <c:v>THE WATERFRONT SURGERY (M87010)</c:v>
                </c:pt>
                <c:pt idx="3128">
                  <c:v>BEDWORTH HEALTH CENTRE (M84011)</c:v>
                </c:pt>
                <c:pt idx="3129">
                  <c:v>ABBEY MEDICAL PRACTICE (K83047)</c:v>
                </c:pt>
                <c:pt idx="3130">
                  <c:v>LEDBURY HEALTH PARTNERSHIP (M81012)</c:v>
                </c:pt>
                <c:pt idx="3131">
                  <c:v>BREDON AVENUE SURGERY (M86038)</c:v>
                </c:pt>
                <c:pt idx="3132">
                  <c:v>ACCRINGTON VICTORIA GP PRACTICE (Y02605)</c:v>
                </c:pt>
                <c:pt idx="3133">
                  <c:v>DERBY MEDICAL CENTRE (H81051)</c:v>
                </c:pt>
                <c:pt idx="3134">
                  <c:v>CREWKERNE HEALTH CENTRE, CREWKERNE (L85004)</c:v>
                </c:pt>
                <c:pt idx="3135">
                  <c:v>RED AND GREEN PRACTICE (J82056)</c:v>
                </c:pt>
                <c:pt idx="3136">
                  <c:v>BADDOW VILLAGE SURGERY (F81114)</c:v>
                </c:pt>
                <c:pt idx="3137">
                  <c:v>WITLEY SURGERY (H81031)</c:v>
                </c:pt>
                <c:pt idx="3138">
                  <c:v>ST.AGNES SURGERY (L82054)</c:v>
                </c:pt>
                <c:pt idx="3139">
                  <c:v>KENTON CLINIC (E84647)</c:v>
                </c:pt>
                <c:pt idx="3140">
                  <c:v>WHITEHALL SURGERY (B86071)</c:v>
                </c:pt>
                <c:pt idx="3141">
                  <c:v>MERROW PARK SURGERY (H81035)</c:v>
                </c:pt>
                <c:pt idx="3142">
                  <c:v>CLEVELEYS GROUP PRACTICE (P81073)</c:v>
                </c:pt>
                <c:pt idx="3143">
                  <c:v>REGENT SQUARE GROUP PRACTICE (C86006)</c:v>
                </c:pt>
                <c:pt idx="3144">
                  <c:v>DUNSTAN VILLAGE GROUP PRACTICE (N82662)</c:v>
                </c:pt>
                <c:pt idx="3145">
                  <c:v>PRIORY MEDICAL CENTRE (N82011)</c:v>
                </c:pt>
                <c:pt idx="3146">
                  <c:v>LISTER HOUSE SURGERY (E82018)</c:v>
                </c:pt>
                <c:pt idx="3147">
                  <c:v>YORK MEDICAL GROUP (B82083)</c:v>
                </c:pt>
                <c:pt idx="3148">
                  <c:v>UNIVERSITY MEDICAL GROUP (K81605)</c:v>
                </c:pt>
                <c:pt idx="3149">
                  <c:v>QUEEN EDITH MEDICAL PRACTICE (D81066)</c:v>
                </c:pt>
                <c:pt idx="3150">
                  <c:v>ST JOHNS HOUSE SURGERY (M81063)</c:v>
                </c:pt>
                <c:pt idx="3151">
                  <c:v>THE OAKS MEDICAL CENTRE (C84030)</c:v>
                </c:pt>
                <c:pt idx="3152">
                  <c:v>WATERSIDE MEDICAL CENTRE (M84032)</c:v>
                </c:pt>
                <c:pt idx="3153">
                  <c:v>CASTLE GARDENS SURGERY (L83105)</c:v>
                </c:pt>
                <c:pt idx="3154">
                  <c:v>CLAYTON BROOK SURGERY (P81180)</c:v>
                </c:pt>
                <c:pt idx="3155">
                  <c:v>SOHO ROAD HEALTH CENTRE (M85757)</c:v>
                </c:pt>
                <c:pt idx="3156">
                  <c:v>CHURCH LANGLEY MEDICAL PRACTICE (F81078)</c:v>
                </c:pt>
                <c:pt idx="3157">
                  <c:v>KIRKHOLT MEDICAL PRACTICE (Y02721)</c:v>
                </c:pt>
                <c:pt idx="3158">
                  <c:v>DR JL HENDERSON &amp; PARTNERS (E81003)</c:v>
                </c:pt>
                <c:pt idx="3159">
                  <c:v>MIDDLEWAY SURGERY (L82026)</c:v>
                </c:pt>
                <c:pt idx="3160">
                  <c:v>FAIRBROOK MEDICAL CENTRE (E82012)</c:v>
                </c:pt>
                <c:pt idx="3161">
                  <c:v>COLLEGE WAY SURGERY (L85021)</c:v>
                </c:pt>
                <c:pt idx="3162">
                  <c:v>WEST WALK SURGERY (L81047)</c:v>
                </c:pt>
                <c:pt idx="3163">
                  <c:v>THE MEDICAL CENTRE GROUP (G82604)</c:v>
                </c:pt>
                <c:pt idx="3164">
                  <c:v>LONDON LANE CLINIC (G84016)</c:v>
                </c:pt>
                <c:pt idx="3165">
                  <c:v>SATIS HOUSE (Y04884)</c:v>
                </c:pt>
                <c:pt idx="3166">
                  <c:v>WHITEFIELD HEALTHCARE (P81736)</c:v>
                </c:pt>
                <c:pt idx="3167">
                  <c:v>OAKENHURST MEDICAL PRACTICE (P81125)</c:v>
                </c:pt>
                <c:pt idx="3168">
                  <c:v>THORNDIKE PARTNERSHIP (G82095)</c:v>
                </c:pt>
                <c:pt idx="3169">
                  <c:v>BUCKFASTLEIGH MEDICAL CENTRE (L83070)</c:v>
                </c:pt>
                <c:pt idx="3170">
                  <c:v>ALL SAINTS SURGERY (M83681)</c:v>
                </c:pt>
                <c:pt idx="3171">
                  <c:v>SEVERN VALLEY MEDICAL PRACTICE (M81006)</c:v>
                </c:pt>
                <c:pt idx="3172">
                  <c:v>MODALITY PARTNERSHIP (AWC) (B83033)</c:v>
                </c:pt>
                <c:pt idx="3173">
                  <c:v>THE PENDLE MEDICAL PARTNERSHIP (P81065)</c:v>
                </c:pt>
                <c:pt idx="3174">
                  <c:v>ALCESTER HEALTH CENTRE (M84049)</c:v>
                </c:pt>
                <c:pt idx="3175">
                  <c:v>CARADOC SURGERY (F81026)</c:v>
                </c:pt>
                <c:pt idx="3176">
                  <c:v>PARBOLD SURGERY (P81096)</c:v>
                </c:pt>
                <c:pt idx="3177">
                  <c:v>FREMINGTON MEDICAL CENTRE (L83057)</c:v>
                </c:pt>
                <c:pt idx="3178">
                  <c:v>THE ANDOVER MEDICAL CENTRE (F83666)</c:v>
                </c:pt>
                <c:pt idx="3179">
                  <c:v>AMERSHAM HEALTH CENTRE (K82004)</c:v>
                </c:pt>
                <c:pt idx="3180">
                  <c:v>CHIDDINGFOLD SURGERY (H81022)</c:v>
                </c:pt>
                <c:pt idx="3181">
                  <c:v>EASTWICK PARK MED.PRACT. (H81103)</c:v>
                </c:pt>
                <c:pt idx="3182">
                  <c:v>HEYWOOD HEALTH (P86016)</c:v>
                </c:pt>
                <c:pt idx="3183">
                  <c:v>MOTE (G82076)</c:v>
                </c:pt>
                <c:pt idx="3184">
                  <c:v>CRESWELL AND LANGWITH MEDICAL CENTRE (Y04977)</c:v>
                </c:pt>
                <c:pt idx="3185">
                  <c:v>SHERWOOD MEDICAL PARTNERSHIP (C84059)</c:v>
                </c:pt>
                <c:pt idx="3186">
                  <c:v>SKY BLUE MEDICAL GROUP (M86003)</c:v>
                </c:pt>
                <c:pt idx="3187">
                  <c:v>WAREHAM SURGERY (J81011)</c:v>
                </c:pt>
                <c:pt idx="3188">
                  <c:v>NEWINGTON ROAD SURGERY (G82150)</c:v>
                </c:pt>
                <c:pt idx="3189">
                  <c:v>UNIVERSITY OF SUSSEX HEALTH CENTRE (G81071)</c:v>
                </c:pt>
                <c:pt idx="3190">
                  <c:v>LYTHAM ROAD SURGERY (P81015)</c:v>
                </c:pt>
                <c:pt idx="3191">
                  <c:v>ARBURY MEDICAL CENTRE (M84003)</c:v>
                </c:pt>
                <c:pt idx="3192">
                  <c:v>GRAYSHOTT SURGERY (H81076)</c:v>
                </c:pt>
                <c:pt idx="3193">
                  <c:v>HOLLY TREE SURGERY (H81110)</c:v>
                </c:pt>
                <c:pt idx="3194">
                  <c:v>THE BUNTINGFORD &amp; PUCKERIDGE MED PRAC. (E82038)</c:v>
                </c:pt>
                <c:pt idx="3195">
                  <c:v>WHITEWATER HEALTH (J82138)</c:v>
                </c:pt>
                <c:pt idx="3196">
                  <c:v>THE LIMES MEDICAL CENTRE (F81043)</c:v>
                </c:pt>
                <c:pt idx="3197">
                  <c:v>ADDINGHAM SURGERY (B83620)</c:v>
                </c:pt>
                <c:pt idx="3198">
                  <c:v>SEVERN FIELDS MEDICAL PRACTICE (M82032)</c:v>
                </c:pt>
                <c:pt idx="3199">
                  <c:v>ST NEOTS HEALTH CENTRE (Y02769)</c:v>
                </c:pt>
                <c:pt idx="3200">
                  <c:v>TOWN MEDICAL CENTRE (G82110)</c:v>
                </c:pt>
                <c:pt idx="3201">
                  <c:v>BRUTON SURGERY (L85032)</c:v>
                </c:pt>
                <c:pt idx="3202">
                  <c:v>HASTINGS MEDICAL CENTRE (B81075)</c:v>
                </c:pt>
                <c:pt idx="3203">
                  <c:v>KING'S MEDICAL CENTRE (C84061)</c:v>
                </c:pt>
                <c:pt idx="3204">
                  <c:v>THE OLD SCHOOL SURGERY (C82027)</c:v>
                </c:pt>
                <c:pt idx="3205">
                  <c:v>PEMBROKE MEDICAL GROUP (L83131)</c:v>
                </c:pt>
                <c:pt idx="3206">
                  <c:v>RUSTLINGS ROAD MEDICAL CENTRE (C88062)</c:v>
                </c:pt>
                <c:pt idx="3207">
                  <c:v>KENYON MEDICAL CENTRES (M86015)</c:v>
                </c:pt>
                <c:pt idx="3208">
                  <c:v>KIRTON MEDICAL CENTRE (C83057)</c:v>
                </c:pt>
                <c:pt idx="3209">
                  <c:v>CHESSINGTON PARK SURGERY (H84050)</c:v>
                </c:pt>
                <c:pt idx="3210">
                  <c:v>ALEXANDER HOUSE SURGERY (J82120)</c:v>
                </c:pt>
                <c:pt idx="3211">
                  <c:v>HASTINGS HOUSE SURGERY (M84030)</c:v>
                </c:pt>
                <c:pt idx="3212">
                  <c:v>GREAT HARWOOD MEDICAL GROUP (P81730)</c:v>
                </c:pt>
                <c:pt idx="3213">
                  <c:v>THE MOUNT VIEW PRACTICE (P81089)</c:v>
                </c:pt>
                <c:pt idx="3214">
                  <c:v>WHITWORTH MEDICAL CENTRE (P81088)</c:v>
                </c:pt>
                <c:pt idx="3215">
                  <c:v>LARKSHALL MEDICAL CENTRE (F86664)</c:v>
                </c:pt>
                <c:pt idx="3216">
                  <c:v>THE QUARTER JACK SURGERY (J81034)</c:v>
                </c:pt>
                <c:pt idx="3217">
                  <c:v>VOYAGER FAMILY HEALTH (J82067)</c:v>
                </c:pt>
                <c:pt idx="3218">
                  <c:v>DOWNS WAY MEDICAL PRACTICE (G82809)</c:v>
                </c:pt>
                <c:pt idx="3219">
                  <c:v>MAYFLOWER MEDICAL CENTRE (F81019)</c:v>
                </c:pt>
                <c:pt idx="3220">
                  <c:v>ELTHAM MEDICAL PRACTICE (G83680)</c:v>
                </c:pt>
                <c:pt idx="3221">
                  <c:v>WARGRAVE PRACTICE (K81055)</c:v>
                </c:pt>
                <c:pt idx="3222">
                  <c:v>COPSEWOOD MEDICAL CENTRE (M86046)</c:v>
                </c:pt>
                <c:pt idx="3223">
                  <c:v>SYDENHAM HOUSE SURGERY (F81619)</c:v>
                </c:pt>
                <c:pt idx="3224">
                  <c:v>NORTH STREET MEDICAL CARE (F82009)</c:v>
                </c:pt>
                <c:pt idx="3225">
                  <c:v>QUEENSWAY MEDICAL CENTRE (K83005)</c:v>
                </c:pt>
                <c:pt idx="3226">
                  <c:v>GLEBE PARK SURGERY (C83079)</c:v>
                </c:pt>
                <c:pt idx="3227">
                  <c:v>ARDEN HOUSE MEDICAL PRACTICE (C81634)</c:v>
                </c:pt>
                <c:pt idx="3228">
                  <c:v>CORNER PLACE SURGERY (L83103)</c:v>
                </c:pt>
                <c:pt idx="3229">
                  <c:v>HILLVIEW MEDICAL CENTRE (H81061)</c:v>
                </c:pt>
                <c:pt idx="3230">
                  <c:v>VEL SURGERY (G82687)</c:v>
                </c:pt>
                <c:pt idx="3231">
                  <c:v>WARD END MEDICAL CENTRE (M85066)</c:v>
                </c:pt>
                <c:pt idx="3232">
                  <c:v>TORCROSS MEDICAL CENTRE (Y00140)</c:v>
                </c:pt>
                <c:pt idx="3233">
                  <c:v>CAMBRIDGE AVENUE &amp; MESSINGHAM MC (B81022)</c:v>
                </c:pt>
                <c:pt idx="3234">
                  <c:v>MANOR COURT SURGERY (M84022)</c:v>
                </c:pt>
                <c:pt idx="3235">
                  <c:v>STAMFORD HOUSE (P89609)</c:v>
                </c:pt>
                <c:pt idx="3236">
                  <c:v>THE RED PRACTICE WALTON (H81094)</c:v>
                </c:pt>
                <c:pt idx="3237">
                  <c:v>STUART ROAD (B87015)</c:v>
                </c:pt>
                <c:pt idx="3238">
                  <c:v>CHURCH ROAD MEDICAL PRACTICE (N85633)</c:v>
                </c:pt>
                <c:pt idx="3239">
                  <c:v>LUSON (L85050)( D 30-SEP-25 )</c:v>
                </c:pt>
                <c:pt idx="3240">
                  <c:v>CHILTERN HOUSE MED CENTRE (K82020)</c:v>
                </c:pt>
                <c:pt idx="3241">
                  <c:v>PENTELOW PRACTICE (E85115)</c:v>
                </c:pt>
                <c:pt idx="3242">
                  <c:v>SNODLAND MEDICAL PRACTICE (G82085)</c:v>
                </c:pt>
                <c:pt idx="3243">
                  <c:v>SAI MEDICAL CENTRE (F81708)</c:v>
                </c:pt>
                <c:pt idx="3244">
                  <c:v>DR A SULAKSHANA &amp; PARTNERS (E81046)</c:v>
                </c:pt>
                <c:pt idx="3245">
                  <c:v>GATLEY MEDICAL CENTRE (P88024)</c:v>
                </c:pt>
                <c:pt idx="3246">
                  <c:v>ABBEY MEDICAL CENTRE (M84036)</c:v>
                </c:pt>
                <c:pt idx="3247">
                  <c:v>LAURBEL SURGERY (B81635)</c:v>
                </c:pt>
                <c:pt idx="3248">
                  <c:v>THE SIMPSON CENTRE (K82046)</c:v>
                </c:pt>
                <c:pt idx="3249">
                  <c:v>WOODA SURGERY (L83106)</c:v>
                </c:pt>
                <c:pt idx="3250">
                  <c:v>WEYMOUTH BAY MEDICAL PRACTICE (J81027)</c:v>
                </c:pt>
                <c:pt idx="3251">
                  <c:v>BRAMHALL HEALTH CENTRE (P88015)</c:v>
                </c:pt>
                <c:pt idx="3252">
                  <c:v>EAST COWES MEDICAL CENTRE (J84004)</c:v>
                </c:pt>
                <c:pt idx="3253">
                  <c:v>JENNER HOUSE SURGERY (J82125)</c:v>
                </c:pt>
                <c:pt idx="3254">
                  <c:v>BROOK SQUARE SURGERY (B82088)</c:v>
                </c:pt>
                <c:pt idx="3255">
                  <c:v>THE ROXTON PRACTICE (B81039)</c:v>
                </c:pt>
                <c:pt idx="3256">
                  <c:v>CROFTON AND SHARLSTON MED PRAC (B87028)</c:v>
                </c:pt>
                <c:pt idx="3257">
                  <c:v>PARK LANE SURGERY (A81066)</c:v>
                </c:pt>
                <c:pt idx="3258">
                  <c:v>HEYWOOD FAMILY PRACTICE (L81085)</c:v>
                </c:pt>
                <c:pt idx="3259">
                  <c:v>THE COGGESHALL SURGERY (F81730)</c:v>
                </c:pt>
                <c:pt idx="3260">
                  <c:v>THE MANDEVILLE PRACTICE (K82019)</c:v>
                </c:pt>
                <c:pt idx="3261">
                  <c:v>CLIFFORD HOUSE MEDICAL CENTRE (E85071)</c:v>
                </c:pt>
                <c:pt idx="3262">
                  <c:v>NORWOOD SURGERY (N84008)</c:v>
                </c:pt>
                <c:pt idx="3263">
                  <c:v>WARLINGHAM GREEN MED PRAC (H81119)</c:v>
                </c:pt>
                <c:pt idx="3264">
                  <c:v>THORNELOE LODGE SURGERY (M81037)</c:v>
                </c:pt>
                <c:pt idx="3265">
                  <c:v>ROOLEY LANE MED. CENTRE (B83042)</c:v>
                </c:pt>
                <c:pt idx="3266">
                  <c:v>ROYAL PRIMARY CARE CHESTERFIELD (Y04995)</c:v>
                </c:pt>
                <c:pt idx="3267">
                  <c:v>TANGMERE MEDICAL CENTRE (H82067)</c:v>
                </c:pt>
                <c:pt idx="3268">
                  <c:v>HIGHER HEYS SURGERY (P81699)</c:v>
                </c:pt>
                <c:pt idx="3269">
                  <c:v>PRIORY ROAD MEDICAL CENTRE (J83024)</c:v>
                </c:pt>
                <c:pt idx="3270">
                  <c:v>DICKENSON ROAD MEDICAL CENTRE (P84026)</c:v>
                </c:pt>
                <c:pt idx="3271">
                  <c:v>NEW COLLEGIATE MEDICAL CENTRE (P84030)</c:v>
                </c:pt>
                <c:pt idx="3272">
                  <c:v>KNIGHTS SURGERY (F81711)</c:v>
                </c:pt>
                <c:pt idx="3273">
                  <c:v>ASHWELL SURGERY (D81047)</c:v>
                </c:pt>
                <c:pt idx="3274">
                  <c:v>CRANLEIGH MEDICAL PRACTICE (H81052)</c:v>
                </c:pt>
                <c:pt idx="3275">
                  <c:v>THE GRANGE MEDICAL CENTRE (B87026)</c:v>
                </c:pt>
                <c:pt idx="3276">
                  <c:v>EASTCOURT LANE SURGERY (G82600)</c:v>
                </c:pt>
                <c:pt idx="3277">
                  <c:v>BOGNOR MEDICAL CENTRE (H82020)</c:v>
                </c:pt>
                <c:pt idx="3278">
                  <c:v>PRINCE OF WALES SURGERY (J81609)</c:v>
                </c:pt>
                <c:pt idx="3279">
                  <c:v>HEATON NORRIS MEDICAL PRACTICE (P88011)</c:v>
                </c:pt>
                <c:pt idx="3280">
                  <c:v>THE PINES SURGERY (K83008)</c:v>
                </c:pt>
                <c:pt idx="3281">
                  <c:v>THE CHARNWOOD PRACTICE (C82667)</c:v>
                </c:pt>
                <c:pt idx="3282">
                  <c:v>PARK VIEW SURGERY (P81113)</c:v>
                </c:pt>
                <c:pt idx="3283">
                  <c:v>NORTH TRAFFORD GROUP PRACTICE (P91629)</c:v>
                </c:pt>
                <c:pt idx="3284">
                  <c:v>HARESFIELD HOUSE SURGERY (M81022)</c:v>
                </c:pt>
                <c:pt idx="3285">
                  <c:v>WILLOW WOOD SURGERY (N81123)</c:v>
                </c:pt>
                <c:pt idx="3286">
                  <c:v>CHEADLE MEDICAL PRACTICE (P88020)</c:v>
                </c:pt>
                <c:pt idx="3287">
                  <c:v>QUEEN'S MEDICAL CENTRE (L83003)</c:v>
                </c:pt>
                <c:pt idx="3288">
                  <c:v>CORNFORD HOUSE SURGERY (D81012)</c:v>
                </c:pt>
                <c:pt idx="3289">
                  <c:v>STANLEY COURT SURGERY (P81674)</c:v>
                </c:pt>
                <c:pt idx="3290">
                  <c:v>FORESTSIDE MEDICAL PRACTICE (J82072)</c:v>
                </c:pt>
                <c:pt idx="3291">
                  <c:v>WALLASEY MEDICAL CENTRE (E86619)</c:v>
                </c:pt>
                <c:pt idx="3292">
                  <c:v>RUBY COUNTRY MEDICAL GROUP (L83069)</c:v>
                </c:pt>
                <c:pt idx="3293">
                  <c:v>DENMARK ROAD MEDICAL CENTRE (J81625)</c:v>
                </c:pt>
                <c:pt idx="3294">
                  <c:v>NORTHGATE VILLAGE SURGERY (N81121)</c:v>
                </c:pt>
                <c:pt idx="3295">
                  <c:v>PRIORY MEDICAL GROUP (B82005)</c:v>
                </c:pt>
                <c:pt idx="3296">
                  <c:v>PEEL CROFT (M83718)</c:v>
                </c:pt>
                <c:pt idx="3297">
                  <c:v>RAINBOW HEALTH CENTRE (Y00182)</c:v>
                </c:pt>
                <c:pt idx="3298">
                  <c:v>NORTH SHORE SURGERY (P81681)</c:v>
                </c:pt>
                <c:pt idx="3299">
                  <c:v>TRENT MEADOWS (M83027)</c:v>
                </c:pt>
                <c:pt idx="3300">
                  <c:v>ALMONDSBURY SURGERY (L81127)</c:v>
                </c:pt>
                <c:pt idx="3301">
                  <c:v>BRINSWORTH MEDICAL CENTRE (C87009)</c:v>
                </c:pt>
                <c:pt idx="3302">
                  <c:v>HACKNESS ROAD SURGERY (B82106)</c:v>
                </c:pt>
                <c:pt idx="3303">
                  <c:v>MANCHESTER ROAD SURGERY (N81107)</c:v>
                </c:pt>
                <c:pt idx="3304">
                  <c:v>PRINCESS ROAD SURGERY (P84056)</c:v>
                </c:pt>
                <c:pt idx="3305">
                  <c:v>THE GRANGE SURGERY (J82201)</c:v>
                </c:pt>
                <c:pt idx="3306">
                  <c:v>ROUGH HAY SURGERY (M91640)</c:v>
                </c:pt>
                <c:pt idx="3307">
                  <c:v>THE WATERFIELD PRACTICE (K81001)</c:v>
                </c:pt>
                <c:pt idx="3308">
                  <c:v>CHAWTON PARK SURGERY (J82136)</c:v>
                </c:pt>
                <c:pt idx="3309">
                  <c:v>DIAMOND HEALTH GROUP (L85022)</c:v>
                </c:pt>
                <c:pt idx="3310">
                  <c:v>SOMERSET BRIDGE MEDICAL CENTRE (L85607)</c:v>
                </c:pt>
                <c:pt idx="3311">
                  <c:v>LANGLEY (G82691)</c:v>
                </c:pt>
                <c:pt idx="3312">
                  <c:v>COURT VIEW SURGERY (G82203)</c:v>
                </c:pt>
                <c:pt idx="3313">
                  <c:v>WESTERN ELMS &amp; CIRCUIT LANE SURGERIES (K81062)</c:v>
                </c:pt>
                <c:pt idx="3314">
                  <c:v>THE KHATTAK MEMORIAL SURGERY (M85146)</c:v>
                </c:pt>
                <c:pt idx="3315">
                  <c:v>MARTON MEDICAL PRACTICE (P81054)</c:v>
                </c:pt>
                <c:pt idx="3316">
                  <c:v>ALBANY HOUSE SURGERY (M81072)</c:v>
                </c:pt>
                <c:pt idx="3317">
                  <c:v>STAITHES SURGERY (B82046)</c:v>
                </c:pt>
                <c:pt idx="3318">
                  <c:v>ENGLETON HOUSE SURGERY (M86009)</c:v>
                </c:pt>
                <c:pt idx="3319">
                  <c:v>THE WELLINGTON PRACTICE (J82198)</c:v>
                </c:pt>
                <c:pt idx="3320">
                  <c:v>WINSTREE MEDICAL PRACTICE (F81069)</c:v>
                </c:pt>
                <c:pt idx="3321">
                  <c:v>THURMASTON HEALTH CENTRE (C82678)</c:v>
                </c:pt>
                <c:pt idx="3322">
                  <c:v>WIGMORE MEDICAL CENTRE (G82226)</c:v>
                </c:pt>
                <c:pt idx="3323">
                  <c:v>THE ELMS MEDICAL CENTRE (N81079)</c:v>
                </c:pt>
                <c:pt idx="3324">
                  <c:v>CH MEDICAL PRACTICE (P85011)</c:v>
                </c:pt>
                <c:pt idx="3325">
                  <c:v>CROWN WOOD MEDICAL CENTRE (K81656)</c:v>
                </c:pt>
                <c:pt idx="3326">
                  <c:v>MODALITY BIRMINGHAM (M85178)</c:v>
                </c:pt>
                <c:pt idx="3327">
                  <c:v>CHERRY HINTON MEDICAL CENTRE (D81025)</c:v>
                </c:pt>
                <c:pt idx="3328">
                  <c:v>DESBOROUGH SURGERY (K82017)</c:v>
                </c:pt>
                <c:pt idx="3329">
                  <c:v>BEWDLEY MEDICAL CENTRE (M81057)</c:v>
                </c:pt>
                <c:pt idx="3330">
                  <c:v>PARKFIELD MEDICAL CENTRE (E82027)</c:v>
                </c:pt>
                <c:pt idx="3331">
                  <c:v>IRONBRIDGE MEDICAL PRACTICE (M82606)</c:v>
                </c:pt>
                <c:pt idx="3332">
                  <c:v>I G MEDICAL (B83624)</c:v>
                </c:pt>
                <c:pt idx="3333">
                  <c:v>DAWLEY MEDICAL PRACTICE (M82009)</c:v>
                </c:pt>
                <c:pt idx="3334">
                  <c:v>WATLING STREET PRACTICE (K82009)</c:v>
                </c:pt>
                <c:pt idx="3335">
                  <c:v>CATHEDRAL MEDICAL CENTRE (Y00185)</c:v>
                </c:pt>
                <c:pt idx="3336">
                  <c:v>MIDDLEWICH ROAD SURGERY (N81113)</c:v>
                </c:pt>
                <c:pt idx="3337">
                  <c:v>ARTHINGTON MEDICAL CENTRE (B86096)</c:v>
                </c:pt>
                <c:pt idx="3338">
                  <c:v>CRESCENT PROVIDENCE SURGERY (J81634)</c:v>
                </c:pt>
                <c:pt idx="3339">
                  <c:v>LEACROFT MEDICAL PRACTICE (H82012)</c:v>
                </c:pt>
                <c:pt idx="3340">
                  <c:v>CHOBHAM &amp; WEST END MEDICAL PRACTICE (H81015)</c:v>
                </c:pt>
                <c:pt idx="3341">
                  <c:v>THORNBROOK SURGERY (C81063)</c:v>
                </c:pt>
                <c:pt idx="3342">
                  <c:v>THE MILL MEDICAL PRACTICE (H81021)</c:v>
                </c:pt>
                <c:pt idx="3343">
                  <c:v>CLEVEDON MEDICAL CENTRE (L81040)</c:v>
                </c:pt>
                <c:pt idx="3344">
                  <c:v>FRIAR GATE SURGERY (C81036)</c:v>
                </c:pt>
                <c:pt idx="3345">
                  <c:v>NUFFIELD ROAD MEDICAL CENTRE (D81044)</c:v>
                </c:pt>
                <c:pt idx="3346">
                  <c:v>NARROWCLIFF SURGERY (L82029)</c:v>
                </c:pt>
                <c:pt idx="3347">
                  <c:v>CROFT HALL MEDICAL PRACTICE (L83027)</c:v>
                </c:pt>
                <c:pt idx="3348">
                  <c:v>BEARSTED (G82074)</c:v>
                </c:pt>
                <c:pt idx="3349">
                  <c:v>GREEN PORCH MEDICAL PARTNERSHIP (G82702)</c:v>
                </c:pt>
                <c:pt idx="3350">
                  <c:v>BREDON HILL SURGERY (M81007)</c:v>
                </c:pt>
                <c:pt idx="3351">
                  <c:v>MARITIME HEALTH PARTNERSHIP (G82744)</c:v>
                </c:pt>
                <c:pt idx="3352">
                  <c:v>RICHMOND MEDICAL CENTRE (C83025)</c:v>
                </c:pt>
                <c:pt idx="3353">
                  <c:v>THE ROSEBERRY PRACTICE (A81610)</c:v>
                </c:pt>
                <c:pt idx="3354">
                  <c:v>KENNEDY WAY SURGERY (L81042)</c:v>
                </c:pt>
                <c:pt idx="3355">
                  <c:v>KINGSWAY MEDICAL CENTRE (A81057)</c:v>
                </c:pt>
                <c:pt idx="3356">
                  <c:v>DOLPHIN HOUSE SURGERY (E82092)</c:v>
                </c:pt>
                <c:pt idx="3357">
                  <c:v>WIBSEY &amp; QUEENSBURY MED P (B83028)</c:v>
                </c:pt>
                <c:pt idx="3358">
                  <c:v>GEORGE ELIOT MEDICAL CENTRE (M86612)</c:v>
                </c:pt>
                <c:pt idx="3359">
                  <c:v>MAYFIELD MEDICAL CENTRE (J82181)</c:v>
                </c:pt>
                <c:pt idx="3360">
                  <c:v>HAWKESLEY MEDICAL PRACTICE (M85043)</c:v>
                </c:pt>
                <c:pt idx="3361">
                  <c:v>AYLESFORD MEDICAL CENTRE (G82058)</c:v>
                </c:pt>
                <c:pt idx="3362">
                  <c:v>MEDICUS SELECT CARE BLMK CCG (Y07040)</c:v>
                </c:pt>
                <c:pt idx="3363">
                  <c:v>WATERSIDE MEDICAL PRACTICE (J82021)</c:v>
                </c:pt>
                <c:pt idx="3364">
                  <c:v>FORDINGBRIDGE SURGERY (J82131)</c:v>
                </c:pt>
                <c:pt idx="3365">
                  <c:v>THE CLAYTON MEDICAL CTR. (P81218)</c:v>
                </c:pt>
                <c:pt idx="3366">
                  <c:v>KINGSWOOD SURGERY (K82022)</c:v>
                </c:pt>
                <c:pt idx="3367">
                  <c:v>WEST GORTON MEDICAL PRACTICE (P84052)</c:v>
                </c:pt>
                <c:pt idx="3368">
                  <c:v>STUBLEY MEDICAL CENTRE (C81089)</c:v>
                </c:pt>
                <c:pt idx="3369">
                  <c:v>ASHURST PRIMARY CARE (P81201)</c:v>
                </c:pt>
                <c:pt idx="3370">
                  <c:v>ST GEORGE'S MEDICAL CENTRE PMS PRACTICE (C85619)</c:v>
                </c:pt>
                <c:pt idx="3371">
                  <c:v>ASHCROFT SURGERY (P84053)</c:v>
                </c:pt>
                <c:pt idx="3372">
                  <c:v>CASTLE MEADOWS SURGERY (M87620)</c:v>
                </c:pt>
                <c:pt idx="3373">
                  <c:v>HIGHWOODS SURGERY (F81679)</c:v>
                </c:pt>
                <c:pt idx="3374">
                  <c:v>MARKET WEIGHTON GROUP PRACTICE (B81009)</c:v>
                </c:pt>
                <c:pt idx="3375">
                  <c:v>MORRAB SURGERY (Y01051)</c:v>
                </c:pt>
                <c:pt idx="3376">
                  <c:v>MILMAN &amp; KENNET SURGERY (K81040)</c:v>
                </c:pt>
                <c:pt idx="3377">
                  <c:v>THE CHURCHILL CLINIC (G82697)</c:v>
                </c:pt>
                <c:pt idx="3378">
                  <c:v>ADLINGTON MEDICAL CENTRE (P81740)</c:v>
                </c:pt>
                <c:pt idx="3379">
                  <c:v>SPRING HOUSE HEALTH (Y02639)</c:v>
                </c:pt>
                <c:pt idx="3380">
                  <c:v>SEL SPECIAL ALLOCATION PRACTICE (Y06545)</c:v>
                </c:pt>
                <c:pt idx="3381">
                  <c:v>LITTLE LONDON SURGERY (M91008)</c:v>
                </c:pt>
                <c:pt idx="3382">
                  <c:v>MONTAGUE MEDICAL PRACTICE (B81013)</c:v>
                </c:pt>
                <c:pt idx="3383">
                  <c:v>ROWHEDGE SURGERY (F81141)</c:v>
                </c:pt>
                <c:pt idx="3384">
                  <c:v>POPLAR GROVE PRACTICE (K82038)</c:v>
                </c:pt>
                <c:pt idx="3385">
                  <c:v>ST GEORGES MEDICAL CENTRE (G82057)</c:v>
                </c:pt>
                <c:pt idx="3386">
                  <c:v>THE APPLES MEDICAL CENTRE (J81029)</c:v>
                </c:pt>
                <c:pt idx="3387">
                  <c:v>THE SUMMERHILL SURGERY (M87018)</c:v>
                </c:pt>
                <c:pt idx="3388">
                  <c:v>PUMP LANE SURGERY (G82635)</c:v>
                </c:pt>
                <c:pt idx="3389">
                  <c:v>BIRD-IN-EYE SURGERY (G81086)</c:v>
                </c:pt>
                <c:pt idx="3390">
                  <c:v>KINGFISHER MEDICAL CENTRE (G85020)</c:v>
                </c:pt>
                <c:pt idx="3391">
                  <c:v>VICTORIA PARK HEALTH CENTRE (C82124)</c:v>
                </c:pt>
                <c:pt idx="3392">
                  <c:v>GRANGE MEDICAL CENTRE (B83034)</c:v>
                </c:pt>
                <c:pt idx="3393">
                  <c:v>WATLING STREET SURGERY (N81055)</c:v>
                </c:pt>
                <c:pt idx="3394">
                  <c:v>HANHAM HEALTH (L81079)</c:v>
                </c:pt>
                <c:pt idx="3395">
                  <c:v>KELVEDON &amp; FEERING HEALTH CENTRE (F81011)</c:v>
                </c:pt>
                <c:pt idx="3396">
                  <c:v>ILKLEY &amp; WHARFEDALE MEDICAL PRACTICE (B83002)</c:v>
                </c:pt>
                <c:pt idx="3397">
                  <c:v>THE BANKS SURGERY (C82600)</c:v>
                </c:pt>
                <c:pt idx="3398">
                  <c:v>DALSTON MEDICAL GROUP (A82022)</c:v>
                </c:pt>
                <c:pt idx="3399">
                  <c:v>NIGHTINGALE SURGERY (G85727)</c:v>
                </c:pt>
                <c:pt idx="3400">
                  <c:v>CARRFIELD MEDICAL CENTRE (C88082)</c:v>
                </c:pt>
                <c:pt idx="3401">
                  <c:v>PARK MEDICAL CENTRE (Y07025)</c:v>
                </c:pt>
                <c:pt idx="3402">
                  <c:v>AL-SHAFA MEDICAL CENTRE (M85123)</c:v>
                </c:pt>
                <c:pt idx="3403">
                  <c:v>THE TOWN SURGERY (E85721)</c:v>
                </c:pt>
                <c:pt idx="3404">
                  <c:v>QUEENS CRESCENT PRACTICE (F83632)</c:v>
                </c:pt>
                <c:pt idx="3405">
                  <c:v>WADEBRIDGE &amp; CAMEL ESTUARY PRACTICE (L82004)</c:v>
                </c:pt>
                <c:pt idx="3406">
                  <c:v>WAYSIDE MEDICAL PRACTICE (H81046)</c:v>
                </c:pt>
                <c:pt idx="3407">
                  <c:v>GROVELANDS MEDICAL CENTRE (K81078)</c:v>
                </c:pt>
                <c:pt idx="3408">
                  <c:v>ST GEORGE'S MEDICAL CENTRE (P84025)</c:v>
                </c:pt>
                <c:pt idx="3409">
                  <c:v>GREAT NORTH MEDICAL GROUP (C86001)</c:v>
                </c:pt>
                <c:pt idx="3410">
                  <c:v>THE ALDERGATE MED.PRACT. (M83032)</c:v>
                </c:pt>
                <c:pt idx="3411">
                  <c:v>LONG BARN LANE SURGERY (K81048)</c:v>
                </c:pt>
                <c:pt idx="3412">
                  <c:v>BURNLEY GROUP PRACTICE (P81020)</c:v>
                </c:pt>
                <c:pt idx="3413">
                  <c:v>THE CRESCENT SURGERY (P81092)</c:v>
                </c:pt>
                <c:pt idx="3414">
                  <c:v>KINGS MEDICAL CENTRE (F81169)</c:v>
                </c:pt>
                <c:pt idx="3415">
                  <c:v>COLEY PARK SURGERY (K81636)</c:v>
                </c:pt>
                <c:pt idx="3416">
                  <c:v>ALLIANCE TEACHING PRACTICES (Y04965)</c:v>
                </c:pt>
                <c:pt idx="3417">
                  <c:v>CHARNWOOD SURGERY (C82097)</c:v>
                </c:pt>
                <c:pt idx="3418">
                  <c:v>MANSFIELD MEDICAL CENTRE (M86017)</c:v>
                </c:pt>
                <c:pt idx="3419">
                  <c:v>MEOPHAM MEDICAL CENTRE (G82073)</c:v>
                </c:pt>
                <c:pt idx="3420">
                  <c:v>ORCHID HOUSE SURGERY (J81002)</c:v>
                </c:pt>
                <c:pt idx="3421">
                  <c:v>WEST HOE SURGERY (L83112)</c:v>
                </c:pt>
                <c:pt idx="3422">
                  <c:v>STONYHILL MEDICAL PRACTICE (P81159)</c:v>
                </c:pt>
                <c:pt idx="3423">
                  <c:v>ALCONBURY SURGERY (D81004)</c:v>
                </c:pt>
                <c:pt idx="3424">
                  <c:v>JERICHO HEALTH CENTRE (K84078)</c:v>
                </c:pt>
                <c:pt idx="3425">
                  <c:v>ABBAMOOR SURGERY (F82670)</c:v>
                </c:pt>
                <c:pt idx="3426">
                  <c:v>CHILCOTE PRACTICE (L83111)</c:v>
                </c:pt>
                <c:pt idx="3427">
                  <c:v>PARK ROAD GROUP PRACTICE (H81069)</c:v>
                </c:pt>
                <c:pt idx="3428">
                  <c:v>BANK HOUSE SURGERY (G84609)</c:v>
                </c:pt>
                <c:pt idx="3429">
                  <c:v>INSPIRE HEALTH - AVENUE HOUSE SURGERY (C81084)</c:v>
                </c:pt>
                <c:pt idx="3430">
                  <c:v>PARK MEDICAL CENTRE (N81046)</c:v>
                </c:pt>
                <c:pt idx="3431">
                  <c:v>HIGHPARKS MEDICAL PRACTICE (G82100)</c:v>
                </c:pt>
                <c:pt idx="3432">
                  <c:v>JAMES STREET FAMILY PRACTICE (C83085)</c:v>
                </c:pt>
                <c:pt idx="3433">
                  <c:v>MARAZION SURGERY (L82047)</c:v>
                </c:pt>
                <c:pt idx="3434">
                  <c:v>SHORE MEDICAL (J81012)</c:v>
                </c:pt>
                <c:pt idx="3435">
                  <c:v>STATION ROAD SURGERY (H81040)</c:v>
                </c:pt>
                <c:pt idx="3436">
                  <c:v>STRAWBERRY HILL MEDICAL CENTRE (K81063)</c:v>
                </c:pt>
                <c:pt idx="3437">
                  <c:v>DEVON SQUARE SURGERY (L83046)</c:v>
                </c:pt>
                <c:pt idx="3438">
                  <c:v>FIRS SURGERY (M85107)</c:v>
                </c:pt>
                <c:pt idx="3439">
                  <c:v>LODDON VALE PRACTICE (K81069)</c:v>
                </c:pt>
                <c:pt idx="3440">
                  <c:v>SALTERS MEADOW HEALTH CTR (M83072)</c:v>
                </c:pt>
                <c:pt idx="3441">
                  <c:v>ASHBY TURN PRIMARY CARE PARTNERS (B81045)</c:v>
                </c:pt>
                <c:pt idx="3442">
                  <c:v>BROKEN CROSS SURGERY (N81632)</c:v>
                </c:pt>
                <c:pt idx="3443">
                  <c:v>GROSVENOR &amp; ST JAMES MEDICAL CENTRE (G82041)</c:v>
                </c:pt>
                <c:pt idx="3444">
                  <c:v>LEIGHTON ROAD SURGERY (E81044)</c:v>
                </c:pt>
                <c:pt idx="3445">
                  <c:v>ST.MARY'S HEALTH CENTRE (P81213)</c:v>
                </c:pt>
                <c:pt idx="3446">
                  <c:v>KNEBWORTH &amp; MARYMEAD PRACTICE (E82035)</c:v>
                </c:pt>
                <c:pt idx="3447">
                  <c:v>SPIRIT PRIMARY CARE LIMITED-ASQUITH (C82614)</c:v>
                </c:pt>
                <c:pt idx="3448">
                  <c:v>ELBURY MOOR MEDICAL CENTRE (M81017)</c:v>
                </c:pt>
                <c:pt idx="3449">
                  <c:v>FELLVIEW HEALTHCARE (A82044)</c:v>
                </c:pt>
                <c:pt idx="3450">
                  <c:v>WALNUT TREE HEALTH CENTRE (K82615)</c:v>
                </c:pt>
                <c:pt idx="3451">
                  <c:v>THE LANGTON MEDICAL GROUP (M83030)</c:v>
                </c:pt>
                <c:pt idx="3452">
                  <c:v>CASTLE HEALTH CENTRE (Y02669)</c:v>
                </c:pt>
                <c:pt idx="3453">
                  <c:v>CENTRAL PARK SURGERY (P81117)</c:v>
                </c:pt>
                <c:pt idx="3454">
                  <c:v>CRESCENT SURGERY (G84630)</c:v>
                </c:pt>
                <c:pt idx="3455">
                  <c:v>NEWPORT HEALTH CENTRE (J84011)</c:v>
                </c:pt>
                <c:pt idx="3456">
                  <c:v>NUTWOOD MEDICAL PRACTICE (A82053)</c:v>
                </c:pt>
                <c:pt idx="3457">
                  <c:v>THE SYMONDS GREEN HEALTH CENTRE (E82111)</c:v>
                </c:pt>
                <c:pt idx="3458">
                  <c:v>HILDENBOROUGH MEDICAL GROUP (G82037)</c:v>
                </c:pt>
                <c:pt idx="3459">
                  <c:v>PORTLAND MEDICAL PRACTICE (M91010)</c:v>
                </c:pt>
                <c:pt idx="3460">
                  <c:v>THE HEATH SURGERY (C83046)</c:v>
                </c:pt>
                <c:pt idx="3461">
                  <c:v>CONWAY PMS (G83633)</c:v>
                </c:pt>
                <c:pt idx="3462">
                  <c:v>NEW CROSS CENTRE (HURLEY GROUP) (G85076)</c:v>
                </c:pt>
                <c:pt idx="3463">
                  <c:v>GREAT HOLLANDS PRACTICE (K81094)</c:v>
                </c:pt>
                <c:pt idx="3464">
                  <c:v>OLD HARLOW HEALTH CENTRE (F81056)</c:v>
                </c:pt>
                <c:pt idx="3465">
                  <c:v>ST PAUL'S MEDICAL PRACTICE (M88040)</c:v>
                </c:pt>
                <c:pt idx="3466">
                  <c:v>CITY WALLS MEDICAL CENTRE (N81082)</c:v>
                </c:pt>
                <c:pt idx="3467">
                  <c:v>WISTARIA &amp; MILFORD SURGERIES (J82139)</c:v>
                </c:pt>
                <c:pt idx="3468">
                  <c:v>ASH TREE HOUSE SURGERY (P81129)</c:v>
                </c:pt>
                <c:pt idx="3469">
                  <c:v>AXBRIDGE SURGERY (L85055)</c:v>
                </c:pt>
                <c:pt idx="3470">
                  <c:v>SOUTHVIEW MEDICAL PRACTICE (H81041)</c:v>
                </c:pt>
                <c:pt idx="3471">
                  <c:v>WOODFIELD MEDICAL (B81031)</c:v>
                </c:pt>
                <c:pt idx="3472">
                  <c:v>LONDON STREET SURGERY (K81007)</c:v>
                </c:pt>
                <c:pt idx="3473">
                  <c:v>CAMBERLEY HEALTH CENTRE (H81082)</c:v>
                </c:pt>
                <c:pt idx="3474">
                  <c:v>HARCOURT MEDICAL CENTRE (J83003)</c:v>
                </c:pt>
                <c:pt idx="3475">
                  <c:v>FIRECLAY HEALTH (L81062)</c:v>
                </c:pt>
                <c:pt idx="3476">
                  <c:v>RIVERSIDE PRACTICE (D81603)</c:v>
                </c:pt>
                <c:pt idx="3477">
                  <c:v>GOLDSWORTH PARK HEALTH CENTRE (H81024)</c:v>
                </c:pt>
                <c:pt idx="3478">
                  <c:v>ST MARY'S HEALTH CENTRE (L82017)</c:v>
                </c:pt>
                <c:pt idx="3479">
                  <c:v>HAMBLE VALLEY HEALTH (J82051)</c:v>
                </c:pt>
                <c:pt idx="3480">
                  <c:v>DRS RAUT AND THOUFEEQ (B81631)</c:v>
                </c:pt>
                <c:pt idx="3481">
                  <c:v>BEDWELL MEDICAL CENTRE (E82093)</c:v>
                </c:pt>
                <c:pt idx="3482">
                  <c:v>LODGE SURGERY (J83625)</c:v>
                </c:pt>
                <c:pt idx="3483">
                  <c:v>DYNELEY HOUSE SURGERY (B82053)</c:v>
                </c:pt>
                <c:pt idx="3484">
                  <c:v>FULWOOD GREEN MEDICAL CTR (N82062)</c:v>
                </c:pt>
                <c:pt idx="3485">
                  <c:v>HAMPSTEAD GROUP PRACTICE (F83017)</c:v>
                </c:pt>
                <c:pt idx="3486">
                  <c:v>THE TOLLESBURY PRACTICE (F81076)</c:v>
                </c:pt>
                <c:pt idx="3487">
                  <c:v>FOWNHOPE MEDICAL CENTRE (M81604)</c:v>
                </c:pt>
                <c:pt idx="3488">
                  <c:v>EMMER GREEN SURGERY (K81041)</c:v>
                </c:pt>
                <c:pt idx="3489">
                  <c:v>BILLINGSHURST SURGERY (H82055)</c:v>
                </c:pt>
                <c:pt idx="3490">
                  <c:v>COLLINGHAM CHURCH VIEW SURGERY (B86010)</c:v>
                </c:pt>
                <c:pt idx="3491">
                  <c:v>RED HOUSE SURGERY (D81054)</c:v>
                </c:pt>
                <c:pt idx="3492">
                  <c:v>CUMBERLAND HOUSE SURGERY (N81062)</c:v>
                </c:pt>
                <c:pt idx="3493">
                  <c:v>PICKHURST SURGERY (G84033)</c:v>
                </c:pt>
                <c:pt idx="3494">
                  <c:v>THE COLNE PRACTICE (E82083)</c:v>
                </c:pt>
                <c:pt idx="3495">
                  <c:v>THE FIRS (F86001)</c:v>
                </c:pt>
                <c:pt idx="3496">
                  <c:v>ROSMELLYN SURGERY (Y01050)</c:v>
                </c:pt>
                <c:pt idx="3497">
                  <c:v>WESTERHAM PRACTICE (G82092)</c:v>
                </c:pt>
                <c:pt idx="3498">
                  <c:v>SPRING GARDENS GROUP MEDICAL PRACTICE (M81008)</c:v>
                </c:pt>
                <c:pt idx="3499">
                  <c:v>KING GEORGE &amp; MANOR HOUSE SURGERIES (E82086)</c:v>
                </c:pt>
                <c:pt idx="3500">
                  <c:v>ORCHARD MEDICAL CENTRE (L81055)</c:v>
                </c:pt>
                <c:pt idx="3501">
                  <c:v>HIGH STREET SURGERY, EPPING (F81072)</c:v>
                </c:pt>
                <c:pt idx="3502">
                  <c:v>GROVEHURST SURGERY (G82026)</c:v>
                </c:pt>
                <c:pt idx="3503">
                  <c:v>PENNY'S HILL PRACTICE (J81061)</c:v>
                </c:pt>
                <c:pt idx="3504">
                  <c:v>REDWOOD HOUSE SURGERY (K81097)</c:v>
                </c:pt>
                <c:pt idx="3505">
                  <c:v>ST NEOTS SURGERY (L83028)</c:v>
                </c:pt>
                <c:pt idx="3506">
                  <c:v>DR VM PATEL (F82033)</c:v>
                </c:pt>
                <c:pt idx="3507">
                  <c:v>PARK GREEN SURGERY (B87006)</c:v>
                </c:pt>
                <c:pt idx="3508">
                  <c:v>AYLESTONE HEALTH CENTRE (C82092)</c:v>
                </c:pt>
                <c:pt idx="3509">
                  <c:v>LOCKWOOD GP SURGERY (P81149)</c:v>
                </c:pt>
                <c:pt idx="3510">
                  <c:v>CHAPELTHORPE (B87020)</c:v>
                </c:pt>
                <c:pt idx="3511">
                  <c:v>MAPLE SURGERY BAR HILL HEALTH CENTRE (D81078)</c:v>
                </c:pt>
                <c:pt idx="3512">
                  <c:v>THE RIDGEWAY SURGERY (M87007)</c:v>
                </c:pt>
                <c:pt idx="3513">
                  <c:v>LIMBRICK WOOD SURGERY (M86605)</c:v>
                </c:pt>
                <c:pt idx="3514">
                  <c:v>CAMROSE GILLIES AND HACKWOOD PARTNERSHIP (J82069)</c:v>
                </c:pt>
                <c:pt idx="3515">
                  <c:v>HORNCHURCH HEALTHCARE (F82055)</c:v>
                </c:pt>
                <c:pt idx="3516">
                  <c:v>MILLWAY MEDICAL PRACTICE (E83016)</c:v>
                </c:pt>
                <c:pt idx="3517">
                  <c:v>PARK LANE SURGERY (N81085)</c:v>
                </c:pt>
                <c:pt idx="3518">
                  <c:v>NORHEADS LANE SURGERY (G84039)</c:v>
                </c:pt>
                <c:pt idx="3519">
                  <c:v>NORTHGATE MEDICAL CENTRE (N81080)</c:v>
                </c:pt>
                <c:pt idx="3520">
                  <c:v>CROSS ROAD SURGERY (J81075)</c:v>
                </c:pt>
                <c:pt idx="3521">
                  <c:v>NEWBOLD VERDON MED.PRACT. (C82051)</c:v>
                </c:pt>
                <c:pt idx="3522">
                  <c:v>WORDSLEY GREEN HEALTH CENTRE (M87023)</c:v>
                </c:pt>
                <c:pt idx="3523">
                  <c:v>LOSTOCK HALL MEDICAL CTR. (P81179)</c:v>
                </c:pt>
                <c:pt idx="3524">
                  <c:v>THE KAKOTY PRACTICE (C85009)</c:v>
                </c:pt>
                <c:pt idx="3525">
                  <c:v>DR ALI GUTTRIDGE MEDICAL CENTRE (P81685)</c:v>
                </c:pt>
                <c:pt idx="3526">
                  <c:v>JAMES STREET GROUP PRACT (A82047)</c:v>
                </c:pt>
                <c:pt idx="3527">
                  <c:v>PLUMSTEAD AND WICKHAM LANE SURGERY (G83647)</c:v>
                </c:pt>
                <c:pt idx="3528">
                  <c:v>CALDBECK SURGERY (A82014)</c:v>
                </c:pt>
                <c:pt idx="3529">
                  <c:v>SOUTH LAWN MEDICAL PRACTICE (L83084)</c:v>
                </c:pt>
                <c:pt idx="3530">
                  <c:v>LAYTON MEDICAL CENTRE (P81066)</c:v>
                </c:pt>
                <c:pt idx="3531">
                  <c:v>WHITTLE SURGERY (P81143)</c:v>
                </c:pt>
                <c:pt idx="3532">
                  <c:v>FORREST MEDICAL CENTRE (M86010)</c:v>
                </c:pt>
                <c:pt idx="3533">
                  <c:v>LADYBARN GROUP PRACTICE (P84017)</c:v>
                </c:pt>
                <c:pt idx="3534">
                  <c:v>OULTON MEDICAL CENTRE (B86006)</c:v>
                </c:pt>
                <c:pt idx="3535">
                  <c:v>TRIVENI PMS (G83026)</c:v>
                </c:pt>
                <c:pt idx="3536">
                  <c:v>PRINCES PARK MEDICAL CTR (G82741)</c:v>
                </c:pt>
                <c:pt idx="3537">
                  <c:v>LITTLE BUSHEY SURGERY (E82657)</c:v>
                </c:pt>
                <c:pt idx="3538">
                  <c:v>WESTCROFT HOUSE SURGERY (A82064)</c:v>
                </c:pt>
                <c:pt idx="3539">
                  <c:v>QUARRY BANK MEDICAL CENTRE (M87027)</c:v>
                </c:pt>
                <c:pt idx="3540">
                  <c:v>HERSTMONCEUX INTEGRATIVE HEALTH CENTRE (G81634)</c:v>
                </c:pt>
                <c:pt idx="3541">
                  <c:v>KINGTON MEDICAL PRACTICE (M81054)</c:v>
                </c:pt>
                <c:pt idx="3542">
                  <c:v>TILEHURST VILLAGE SURGERY (K81644)</c:v>
                </c:pt>
                <c:pt idx="3543">
                  <c:v>YELVERTON SURGERY (L83102)</c:v>
                </c:pt>
                <c:pt idx="3544">
                  <c:v>ESHER GREEN SURGERY (H81099)</c:v>
                </c:pt>
                <c:pt idx="3545">
                  <c:v>SEVERN SURGERY (C82112)</c:v>
                </c:pt>
                <c:pt idx="3546">
                  <c:v>BEECHES MEDICAL CENTRE (P81692)</c:v>
                </c:pt>
                <c:pt idx="3547">
                  <c:v>SHIFA SURGERY (P81622)</c:v>
                </c:pt>
                <c:pt idx="3548">
                  <c:v>THURROCK HEALTH CENTRE (Y02807)</c:v>
                </c:pt>
                <c:pt idx="3549">
                  <c:v>CHINEHAM MEDICAL PRACTICE (J82218)</c:v>
                </c:pt>
                <c:pt idx="3550">
                  <c:v>GIBSON LANE PRACTICE (B86036)</c:v>
                </c:pt>
                <c:pt idx="3551">
                  <c:v>BUCKSHAW VILLAGE HEALTH CENTRE (Y02466)</c:v>
                </c:pt>
                <c:pt idx="3552">
                  <c:v>KING STREET MEDICAL CENTRE (B81653)( D 14-APR-26 )</c:v>
                </c:pt>
                <c:pt idx="3553">
                  <c:v>GREYSTONES MEDICAL CENTRE (C88652)</c:v>
                </c:pt>
                <c:pt idx="3554">
                  <c:v>SALTASH HEALTH CENTRE (L82046)</c:v>
                </c:pt>
                <c:pt idx="3555">
                  <c:v>EAGLESCLIFFE MEDICAL PRACTICE (A81039)</c:v>
                </c:pt>
                <c:pt idx="3556">
                  <c:v>HEART OF LINCOLN HEALTH GROUP (C83001)</c:v>
                </c:pt>
                <c:pt idx="3557">
                  <c:v>YORKLEY HEALTH CENTRE(WG) (L84021)</c:v>
                </c:pt>
                <c:pt idx="3558">
                  <c:v>OTFORD MEDICAL PRACTICE (G82125)</c:v>
                </c:pt>
                <c:pt idx="3559">
                  <c:v>LATHOM HOUSE SURGERY (P81646)</c:v>
                </c:pt>
                <c:pt idx="3560">
                  <c:v>DR KHARE'S SURGERY (M83113)</c:v>
                </c:pt>
                <c:pt idx="3561">
                  <c:v>WYCHWOOD SURGERY (K84046)</c:v>
                </c:pt>
                <c:pt idx="3562">
                  <c:v>ST PAUL'S PARTNERSHIP - LYNG MEDICAL (M88625)</c:v>
                </c:pt>
                <c:pt idx="3563">
                  <c:v>TRUMPINGTON STREET MEDICAL PRACTICE (D81013)</c:v>
                </c:pt>
                <c:pt idx="3564">
                  <c:v>QUEENSWAY MEDICAL CENTRE (P81191)</c:v>
                </c:pt>
                <c:pt idx="3565">
                  <c:v>FARNHAM DENE MEDICAL PRACTICE (H81615)</c:v>
                </c:pt>
                <c:pt idx="3566">
                  <c:v>JUBILEE MEDICAL CENTRE (G82097)</c:v>
                </c:pt>
                <c:pt idx="3567">
                  <c:v>SCHOOL LANE SURGERY (D82041)</c:v>
                </c:pt>
                <c:pt idx="3568">
                  <c:v>ST JOHNS MEDICAL CENTRE (P91604)</c:v>
                </c:pt>
                <c:pt idx="3569">
                  <c:v>HOLES LANE MEDICAL LTD. (N81007)</c:v>
                </c:pt>
                <c:pt idx="3570">
                  <c:v>PARISHES BRIDGE MED.PRACT (H81036)</c:v>
                </c:pt>
                <c:pt idx="3571">
                  <c:v>HOLLAND HOUSE SURGERY (P81077)</c:v>
                </c:pt>
                <c:pt idx="3572">
                  <c:v>THE WEAVERHAM SURGERY (N81051)</c:v>
                </c:pt>
                <c:pt idx="3573">
                  <c:v>HILLFOOT SURGERY (B86011)</c:v>
                </c:pt>
                <c:pt idx="3574">
                  <c:v>PURTON SURGERY (J83006)</c:v>
                </c:pt>
                <c:pt idx="3575">
                  <c:v>HOWELL SURGERY (G82158)</c:v>
                </c:pt>
                <c:pt idx="3576">
                  <c:v>ST MARKS MEDICAL CENTRE (TCG MEDICAL) (N84021)</c:v>
                </c:pt>
                <c:pt idx="3577">
                  <c:v>BATHEASTON MEDICAL CENTRE (L81027)</c:v>
                </c:pt>
                <c:pt idx="3578">
                  <c:v>MOUNT PLEASANT HEALTH CENTRE (L83066)</c:v>
                </c:pt>
                <c:pt idx="3579">
                  <c:v>BALMORE PARK SURGERY (K81014)</c:v>
                </c:pt>
                <c:pt idx="3580">
                  <c:v>ABBEY MEDICAL CENTRE (C84065)</c:v>
                </c:pt>
                <c:pt idx="3581">
                  <c:v>MALMESBURY MEDICAL PARTNERSHIP (J83041)</c:v>
                </c:pt>
                <c:pt idx="3582">
                  <c:v>LOWTHER MEDICAL CENTRE (A82041)</c:v>
                </c:pt>
                <c:pt idx="3583">
                  <c:v>WOODLANDS FAMILY MEDICAL CENTRE (A81046)</c:v>
                </c:pt>
                <c:pt idx="3584">
                  <c:v>WHITBY GROUP PRACTICE (B82017)</c:v>
                </c:pt>
                <c:pt idx="3585">
                  <c:v>THE GRANGE PRACTICE (G82020)</c:v>
                </c:pt>
                <c:pt idx="3586">
                  <c:v>LAKESIDE HEALTHCARE ST NEOTS (D81057)</c:v>
                </c:pt>
                <c:pt idx="3587">
                  <c:v>OVER SURGERY (D81033)</c:v>
                </c:pt>
                <c:pt idx="3588">
                  <c:v>EVE HILL MEDICAL PRACTICE (M87006)</c:v>
                </c:pt>
                <c:pt idx="3589">
                  <c:v>DARWIN MEDICAL CENTRE (M83617)</c:v>
                </c:pt>
                <c:pt idx="3590">
                  <c:v>KINGSWOOD SURGERY (J83038)</c:v>
                </c:pt>
                <c:pt idx="3591">
                  <c:v>RHND (Y05857)</c:v>
                </c:pt>
                <c:pt idx="3592">
                  <c:v>WESTGATE SURGERY (B86029)</c:v>
                </c:pt>
                <c:pt idx="3593">
                  <c:v>QUINTINS MEDICAL CENTRE (G81098)</c:v>
                </c:pt>
                <c:pt idx="3594">
                  <c:v>VICTORIA CROSS SURGERY (J83633)</c:v>
                </c:pt>
                <c:pt idx="3595">
                  <c:v>PARKSIDE MEDICAL CENTRE (K82015)</c:v>
                </c:pt>
                <c:pt idx="3596">
                  <c:v>GILLINGHAM MEDICAL PRACTICE (J81081)</c:v>
                </c:pt>
                <c:pt idx="3597">
                  <c:v>HIGHLAND ROAD SURGERY (G84604)</c:v>
                </c:pt>
                <c:pt idx="3598">
                  <c:v>ABBEY MEDICAL CENTRE (K81081)</c:v>
                </c:pt>
                <c:pt idx="3599">
                  <c:v>WALSALL WOOD HEALTH CENTRE (M91639)</c:v>
                </c:pt>
                <c:pt idx="3600">
                  <c:v>QUEENS WALK MEDICAL CENTRE (E86626)</c:v>
                </c:pt>
                <c:pt idx="3601">
                  <c:v>KINGSFOLD MEDICAL CENTRE (P81181)</c:v>
                </c:pt>
                <c:pt idx="3602">
                  <c:v>WHITEHOUSE HEALTH CENTRE (Y06810)</c:v>
                </c:pt>
                <c:pt idx="3603">
                  <c:v>EASTHAMPSTEAD SURGERY (K81087)</c:v>
                </c:pt>
                <c:pt idx="3604">
                  <c:v>THE GROVE SURGERY (K82610)</c:v>
                </c:pt>
                <c:pt idx="3605">
                  <c:v>NENE VALLEY AND HODGSON MEDICAL PRACTICE (Y07059)</c:v>
                </c:pt>
                <c:pt idx="3606">
                  <c:v>WOLVERTON HEALTH CENTRE (K82003)</c:v>
                </c:pt>
                <c:pt idx="3607">
                  <c:v>EAST LINDSEY MEDICAL GROUP (C83056)</c:v>
                </c:pt>
                <c:pt idx="3608">
                  <c:v>LAWRENCE HILL HEALTH CENTRE (L81089)</c:v>
                </c:pt>
                <c:pt idx="3609">
                  <c:v>GARDEN LANE MEDICAL CTR. (N81081)</c:v>
                </c:pt>
                <c:pt idx="3610">
                  <c:v>DR DEWAN VK (M88646)</c:v>
                </c:pt>
                <c:pt idx="3611">
                  <c:v>ASH GROVE (B87021)</c:v>
                </c:pt>
                <c:pt idx="3612">
                  <c:v>ASHTON GP SERVICE (Y02586)</c:v>
                </c:pt>
                <c:pt idx="3613">
                  <c:v>FIRS HOUSE SURGERY (D81028)</c:v>
                </c:pt>
                <c:pt idx="3614">
                  <c:v>NEW POND ROW SURGERY (H82091)</c:v>
                </c:pt>
                <c:pt idx="3615">
                  <c:v>GREENSAND SURGERY (AMPTHILL) (E81002)</c:v>
                </c:pt>
                <c:pt idx="3616">
                  <c:v>E12 MEDICAL CENTRE (F84739)</c:v>
                </c:pt>
                <c:pt idx="3617">
                  <c:v>CHELMER MEDICAL PARTNERSHIP (F81122)</c:v>
                </c:pt>
                <c:pt idx="3618">
                  <c:v>THE VALKYRIE SURGERY (F81097)</c:v>
                </c:pt>
                <c:pt idx="3619">
                  <c:v>LEAP VALLEY MEDICAL CENTRE (L81046)</c:v>
                </c:pt>
                <c:pt idx="3620">
                  <c:v>BARNSLEY ROAD SURGERY (C88091)</c:v>
                </c:pt>
                <c:pt idx="3621">
                  <c:v>WEY FAMILY PRACTICE (H81050)</c:v>
                </c:pt>
                <c:pt idx="3622">
                  <c:v>LANGTHWAITE SURGERY (B87036)</c:v>
                </c:pt>
                <c:pt idx="3623">
                  <c:v>TODMORDEN GROUP PRACTICE (B84006)</c:v>
                </c:pt>
                <c:pt idx="3624">
                  <c:v>MOORFIELD HOUSE SURGERY (B86658)</c:v>
                </c:pt>
                <c:pt idx="3625">
                  <c:v>LEYLANDS LANE MEDICAL PRACTICE (B83038)</c:v>
                </c:pt>
                <c:pt idx="3626">
                  <c:v>PARCLIFFE MEDICAL CENTRE (P81150)</c:v>
                </c:pt>
                <c:pt idx="3627">
                  <c:v>HILLVIEW FAMILY PRACTICE (L81041)</c:v>
                </c:pt>
                <c:pt idx="3628">
                  <c:v>BURNHAM HEALTH CENTRE (K82033)</c:v>
                </c:pt>
                <c:pt idx="3629">
                  <c:v>HIGHVIEW MEDICAL CENTRE (E82078)</c:v>
                </c:pt>
                <c:pt idx="3630">
                  <c:v>STONEBRIDGE SURGERY (P81107)</c:v>
                </c:pt>
                <c:pt idx="3631">
                  <c:v>BROAD STREET HEALTH CENTRE (Y02476)</c:v>
                </c:pt>
                <c:pt idx="3632">
                  <c:v>PRIMROSE LANE PRACTICE (M92004)</c:v>
                </c:pt>
                <c:pt idx="3633">
                  <c:v>THORNHILLS MEDICAL PRACTICE (G82083)</c:v>
                </c:pt>
                <c:pt idx="3634">
                  <c:v>THE SNAITH AND RAWCLIFFE MEDICAL GROUP (B81029)</c:v>
                </c:pt>
                <c:pt idx="3635">
                  <c:v>MILL ROAD SURGERY (D81017)</c:v>
                </c:pt>
                <c:pt idx="3636">
                  <c:v>CROWN SURGERY (M83092)</c:v>
                </c:pt>
                <c:pt idx="3637">
                  <c:v>PARK HOUSE (M86044)</c:v>
                </c:pt>
                <c:pt idx="3638">
                  <c:v>DR DAWOUD'S SURGERY (P81701)</c:v>
                </c:pt>
                <c:pt idx="3639">
                  <c:v>THE PARK MEDICAL CENTRE (P84045)</c:v>
                </c:pt>
                <c:pt idx="3640">
                  <c:v>TOWER HOUSE SURGERY (K82010)</c:v>
                </c:pt>
                <c:pt idx="3641">
                  <c:v>THORPE SURGERY (F81213)</c:v>
                </c:pt>
                <c:pt idx="3642">
                  <c:v>SLC MEDICAL GROUP (B81030)</c:v>
                </c:pt>
                <c:pt idx="3643">
                  <c:v>DR MK LAKHANI'S PRACTICE (C82644)</c:v>
                </c:pt>
                <c:pt idx="3644">
                  <c:v>MIDDLETON AND DINSDALE MEDICAL PRACTICE (A83070)</c:v>
                </c:pt>
                <c:pt idx="3645">
                  <c:v>GORING &amp; WOODCOTE MEDICAL PRACTICE (K84071)</c:v>
                </c:pt>
                <c:pt idx="3646">
                  <c:v>KINGSWOOD HEALTH CENTRE (L81063)</c:v>
                </c:pt>
                <c:pt idx="3647">
                  <c:v>WILSON PRACTICE (J82157)</c:v>
                </c:pt>
                <c:pt idx="3648">
                  <c:v>BROADMEAD MEDICAL CENTRE (Y02578)</c:v>
                </c:pt>
                <c:pt idx="3649">
                  <c:v>BEECHWOOD SURGERY (P81742)</c:v>
                </c:pt>
                <c:pt idx="3650">
                  <c:v>BRYN STREET SURGERY (Y02378)</c:v>
                </c:pt>
                <c:pt idx="3651">
                  <c:v>LITTLETON SURGERY (H81038)</c:v>
                </c:pt>
                <c:pt idx="3652">
                  <c:v>UPTON VILLAGE SURGERY (N81100)</c:v>
                </c:pt>
                <c:pt idx="3653">
                  <c:v>THE CEDAR PRACTICE (F84036)</c:v>
                </c:pt>
                <c:pt idx="3654">
                  <c:v>WETHERBY &amp; BRAMHAM SURGERY (B86673)</c:v>
                </c:pt>
                <c:pt idx="3655">
                  <c:v>EDEN PARK SURGERY (G84011)</c:v>
                </c:pt>
                <c:pt idx="3656">
                  <c:v>WALLIS AVENUE (G82641)</c:v>
                </c:pt>
                <c:pt idx="3657">
                  <c:v>MARDEN MEDICAL CENTRE (G82215)</c:v>
                </c:pt>
                <c:pt idx="3658">
                  <c:v>MILTON SURGERY (D81612)</c:v>
                </c:pt>
                <c:pt idx="3659">
                  <c:v>PARK VIEW SURGERY (C86626)</c:v>
                </c:pt>
                <c:pt idx="3660">
                  <c:v>PRICES MILL SURGERY (L84065)</c:v>
                </c:pt>
                <c:pt idx="3661">
                  <c:v>MINSTER SURGERY (G82107)</c:v>
                </c:pt>
                <c:pt idx="3662">
                  <c:v>LIGHTWATER SURGERY (H81130)</c:v>
                </c:pt>
                <c:pt idx="3663">
                  <c:v>THORNABY &amp; BARWICK MEDICAL GROUP (A81034)</c:v>
                </c:pt>
                <c:pt idx="3664">
                  <c:v>TYNTESFIELD MEDICAL GROUP (L81034)</c:v>
                </c:pt>
                <c:pt idx="3665">
                  <c:v>SOUTH PARK MEDICAL PRACTICE (G82888)</c:v>
                </c:pt>
                <c:pt idx="3666">
                  <c:v>GREEN CROSS GROUP PRACTICE (C88077)</c:v>
                </c:pt>
                <c:pt idx="3667">
                  <c:v>HOVE MEDICAL CENTRE (G81001)</c:v>
                </c:pt>
                <c:pt idx="3668">
                  <c:v>SHOEBURY PRACTICE (F81649)</c:v>
                </c:pt>
                <c:pt idx="3669">
                  <c:v>GREENSAND MEDICAL GROUP (G82024)</c:v>
                </c:pt>
                <c:pt idx="3670">
                  <c:v>ROOD END MEDICAL PRACTICE (M88647)</c:v>
                </c:pt>
                <c:pt idx="3671">
                  <c:v>SHEET STREET SURGERY (K81068)</c:v>
                </c:pt>
                <c:pt idx="3672">
                  <c:v>HUNTINGDON ROAD SURGERY (D81002)</c:v>
                </c:pt>
                <c:pt idx="3673">
                  <c:v>NEWPORT SURGERY (F81034)</c:v>
                </c:pt>
                <c:pt idx="3674">
                  <c:v>HADLOW MEDICAL CENTRE (G82754)</c:v>
                </c:pt>
                <c:pt idx="3675">
                  <c:v>THE MEDIC CARE SURGERY (G82698)</c:v>
                </c:pt>
                <c:pt idx="3676">
                  <c:v>THE QUEENSWAY SURGERY (F81081)</c:v>
                </c:pt>
                <c:pt idx="3677">
                  <c:v>THE GLEBE FAMILY PRACTICE (G82129)</c:v>
                </c:pt>
                <c:pt idx="3678">
                  <c:v>OAKHAM MEDICAL PRACTICE (C82010)</c:v>
                </c:pt>
                <c:pt idx="3679">
                  <c:v>COMPASS HOUSE MEDICAL CENTRES (L83055)</c:v>
                </c:pt>
                <c:pt idx="3680">
                  <c:v>SPECIAL ALLOCATION SCHEME (NEL) (Y06592)</c:v>
                </c:pt>
                <c:pt idx="3681">
                  <c:v>ANNANDALE MEDICAL CENTRE (E82098)</c:v>
                </c:pt>
                <c:pt idx="3682">
                  <c:v>CLIFF HOUSE MEDICAL PRACTICE (C83073)</c:v>
                </c:pt>
                <c:pt idx="3683">
                  <c:v>HARDEN HEALTH CENTRE (M91036)</c:v>
                </c:pt>
                <c:pt idx="3684">
                  <c:v>APEX MEDICAL CENTRE (G82679)</c:v>
                </c:pt>
                <c:pt idx="3685">
                  <c:v>CLEVELAND SURGERY (C83018)</c:v>
                </c:pt>
                <c:pt idx="3686">
                  <c:v>FORDINGTON SURGERY (J81626)</c:v>
                </c:pt>
                <c:pt idx="3687">
                  <c:v>QUAYSIDE MEDICAL PRACTICE (P85026)</c:v>
                </c:pt>
                <c:pt idx="3688">
                  <c:v>WEST TIMPERLEY MEDICAL CENTRE (P91016)</c:v>
                </c:pt>
                <c:pt idx="3689">
                  <c:v>THE THORNTON PRACTICE (P81079)</c:v>
                </c:pt>
                <c:pt idx="3690">
                  <c:v>PORT VIEW SURGERY (L82066)</c:v>
                </c:pt>
                <c:pt idx="3691">
                  <c:v>POUNDBURY DOCTORS SURGERY (J81082)</c:v>
                </c:pt>
                <c:pt idx="3692">
                  <c:v>BROADSTAIRS MEDICAL PRACTICE (G82796)</c:v>
                </c:pt>
                <c:pt idx="3693">
                  <c:v>PEMBROKE SURGERY (K81100)</c:v>
                </c:pt>
                <c:pt idx="3694">
                  <c:v>HAXBY GROUP SCARBOROUGH (B82038)</c:v>
                </c:pt>
                <c:pt idx="3695">
                  <c:v>THE WEARDALE PRACTICE (A83035)</c:v>
                </c:pt>
                <c:pt idx="3696">
                  <c:v>ADSHALL ROAD MEDICAL PRAC (P88014)</c:v>
                </c:pt>
                <c:pt idx="3697">
                  <c:v>THE CITY MEDICAL PRACTICE (B83642)</c:v>
                </c:pt>
                <c:pt idx="3698">
                  <c:v>NIGHTINGALE VALLEY PRACTICE (L81033)</c:v>
                </c:pt>
                <c:pt idx="3699">
                  <c:v>HAVERHILL FAMILY PRACTICE (D83021)</c:v>
                </c:pt>
                <c:pt idx="3700">
                  <c:v>DERBY ROAD GROUP PRACTICE (J82149)</c:v>
                </c:pt>
                <c:pt idx="3701">
                  <c:v>MARKET SQUARE SURGERY (F81749)</c:v>
                </c:pt>
                <c:pt idx="3702">
                  <c:v>SONNING COMMON HEALTH CTR (K84020)</c:v>
                </c:pt>
                <c:pt idx="3703">
                  <c:v>BEDFORD STREET SURGERY (K82039)</c:v>
                </c:pt>
                <c:pt idx="3704">
                  <c:v>BLOXHAM SURGERY (K84058)</c:v>
                </c:pt>
                <c:pt idx="3705">
                  <c:v>FORTY WILLOWS SURGERY (E84002)</c:v>
                </c:pt>
                <c:pt idx="3706">
                  <c:v>FOREST PRACTICE (F81152)</c:v>
                </c:pt>
                <c:pt idx="3707">
                  <c:v>THE HORSLEY MEDICAL PRACTICE (H81084)</c:v>
                </c:pt>
                <c:pt idx="3708">
                  <c:v>OLD TOWN SURGERY (J83022)</c:v>
                </c:pt>
                <c:pt idx="3709">
                  <c:v>DR OZ QURESHI (B81642)</c:v>
                </c:pt>
                <c:pt idx="3710">
                  <c:v>PARKLANDS SURGERY (H82049)</c:v>
                </c:pt>
                <c:pt idx="3711">
                  <c:v>BLOSSOM HEALTH (J82646)</c:v>
                </c:pt>
                <c:pt idx="3712">
                  <c:v>NORTH ROAD WEST MED.CTR. (L83030)</c:v>
                </c:pt>
                <c:pt idx="3713">
                  <c:v>PALMERSTON ROAD SURGERY (F81165)</c:v>
                </c:pt>
                <c:pt idx="3714">
                  <c:v>LAVANT ROAD SURGERY (H82051)</c:v>
                </c:pt>
                <c:pt idx="3715">
                  <c:v>DRAYTON MEDICAL PRACTICE (D82029)</c:v>
                </c:pt>
                <c:pt idx="3716">
                  <c:v>THE DRAYTON SURGERY (J82102)</c:v>
                </c:pt>
                <c:pt idx="3717">
                  <c:v>SOLIHULL HEALTHCARE PARTNERSHIP (M89017)</c:v>
                </c:pt>
                <c:pt idx="3718">
                  <c:v>EALING COMMUNITY PRT - CARE HOME SERVICE (Y04225)</c:v>
                </c:pt>
                <c:pt idx="3719">
                  <c:v>OAKLANDS (N81039)</c:v>
                </c:pt>
                <c:pt idx="3720">
                  <c:v>OUTWOOD PARK MEDICAL CENTRE (B87013)</c:v>
                </c:pt>
                <c:pt idx="3721">
                  <c:v>DEAN CROSS SURGERY (L83021)</c:v>
                </c:pt>
                <c:pt idx="3722">
                  <c:v>CHADWICK PRACTICE (A81011)</c:v>
                </c:pt>
                <c:pt idx="3723">
                  <c:v>CHIPPING NORTON HEALTH CENTRE (K84030)</c:v>
                </c:pt>
                <c:pt idx="3724">
                  <c:v>ABBEY FIELD MEDICAL CENTRE (F81095)</c:v>
                </c:pt>
                <c:pt idx="3725">
                  <c:v>BREWOOD MEDICAL PRACTICE (M83009)</c:v>
                </c:pt>
                <c:pt idx="3726">
                  <c:v>BOWLAND MEDICAL PRACTICE (P84024)</c:v>
                </c:pt>
                <c:pt idx="3727">
                  <c:v>DR S HUSSAIN (B86642)</c:v>
                </c:pt>
                <c:pt idx="3728">
                  <c:v>MANOR FIELD SURGERY (C87620)</c:v>
                </c:pt>
                <c:pt idx="3729">
                  <c:v>THE STATION PRACTICE (G81658)</c:v>
                </c:pt>
                <c:pt idx="3730">
                  <c:v>LANGSTONE WAY SURGERY (E83049)( D 01-FEB-26 )</c:v>
                </c:pt>
                <c:pt idx="3731">
                  <c:v>DR GILKAR (B83653)</c:v>
                </c:pt>
                <c:pt idx="3732">
                  <c:v>HUMBER PRIMARY CARE (B81006)</c:v>
                </c:pt>
                <c:pt idx="3733">
                  <c:v>COTMORE SURGERY (M85792)</c:v>
                </c:pt>
                <c:pt idx="3734">
                  <c:v>ABBEY MEADS MEDICAL PRACT (J83035)</c:v>
                </c:pt>
                <c:pt idx="3735">
                  <c:v>LIME GROVE MEDICAL CENTRE (C81101)</c:v>
                </c:pt>
                <c:pt idx="3736">
                  <c:v>STATION HOUSE SURGERY (A82027)</c:v>
                </c:pt>
                <c:pt idx="3737">
                  <c:v>CHEVIN MEDICAL PRACTICE (B86032)</c:v>
                </c:pt>
                <c:pt idx="3738">
                  <c:v>CRANESWATER GROUP PRACTICE (J82055)</c:v>
                </c:pt>
                <c:pt idx="3739">
                  <c:v>SHEPPEY HEALTHY LIVING CENTRE (G82799)</c:v>
                </c:pt>
                <c:pt idx="3740">
                  <c:v>BIRCHINGTON MEDICAL CENTRE (G82666)</c:v>
                </c:pt>
                <c:pt idx="3741">
                  <c:v>MATRIX MEDICAL PRACTICE (G82719)</c:v>
                </c:pt>
                <c:pt idx="3742">
                  <c:v>SOUTHMEAD SURGERY (K82045)</c:v>
                </c:pt>
                <c:pt idx="3743">
                  <c:v>GOWER STREET PRACTICE (F83005)</c:v>
                </c:pt>
                <c:pt idx="3744">
                  <c:v>THE ARCH MEDICAL PRACTICE (P84630)</c:v>
                </c:pt>
                <c:pt idx="3745">
                  <c:v>ROTHERFIELD SURGERY (G81043)</c:v>
                </c:pt>
                <c:pt idx="3746">
                  <c:v>COTSWOLD MEDICAL PRACTICE (L84038)</c:v>
                </c:pt>
                <c:pt idx="3747">
                  <c:v>FOREST HOUSE SURGERY (C82064)</c:v>
                </c:pt>
                <c:pt idx="3748">
                  <c:v>EDEN MEDICAL GROUP (A82020)</c:v>
                </c:pt>
                <c:pt idx="3749">
                  <c:v>PATHFIELDS MEDICAL GROUP (L83008)</c:v>
                </c:pt>
                <c:pt idx="3750">
                  <c:v>ST THOMAS ROAD SURGERY (B87009)</c:v>
                </c:pt>
                <c:pt idx="3751">
                  <c:v>MAYFAIR MEDICAL CENTRE (E87648)</c:v>
                </c:pt>
                <c:pt idx="3752">
                  <c:v>ADDINGTON MEDICAL CENTRE (E83044)</c:v>
                </c:pt>
                <c:pt idx="3753">
                  <c:v>SLEAFORD MEDICAL GROUP (C83023)</c:v>
                </c:pt>
                <c:pt idx="3754">
                  <c:v>CHATHAM STREET SURGERY (K81026)</c:v>
                </c:pt>
                <c:pt idx="3755">
                  <c:v>WOODLANDS SURGERY (D81070)</c:v>
                </c:pt>
                <c:pt idx="3756">
                  <c:v>BEAUCHIEF MEDICAL PRACTICE (C88046)</c:v>
                </c:pt>
                <c:pt idx="3757">
                  <c:v>LINDEN MEDICAL CENTRE (K81018)</c:v>
                </c:pt>
                <c:pt idx="3758">
                  <c:v>THE ISLAND SURGERY (F81739)</c:v>
                </c:pt>
                <c:pt idx="3759">
                  <c:v>HEREFORD MEDICAL GROUP (M81026)</c:v>
                </c:pt>
                <c:pt idx="3760">
                  <c:v>NEW LONGTON SURGERY (P81687)</c:v>
                </c:pt>
                <c:pt idx="3761">
                  <c:v>HAMPTON MEDICAL CENTRE (D81630)</c:v>
                </c:pt>
                <c:pt idx="3762">
                  <c:v>ARNOLD MEDICAL CENTRE (P81081)</c:v>
                </c:pt>
                <c:pt idx="3763">
                  <c:v>THORKHILL SURGERY (H81086)</c:v>
                </c:pt>
                <c:pt idx="3764">
                  <c:v>HIGHFIELD SURGERY (P81074)</c:v>
                </c:pt>
                <c:pt idx="3765">
                  <c:v>SPRINGFIELD SURGERY (P88606)</c:v>
                </c:pt>
                <c:pt idx="3766">
                  <c:v>HEELEY GREEN SURGERY (C88073)</c:v>
                </c:pt>
                <c:pt idx="3767">
                  <c:v>EAST BARNWELL HEALTH CENTRE (D81086)</c:v>
                </c:pt>
                <c:pt idx="3768">
                  <c:v>CORNERSTONE PRACTICE (D81052)</c:v>
                </c:pt>
                <c:pt idx="3769">
                  <c:v>SID VALLEY PRACTICE (L83067)</c:v>
                </c:pt>
                <c:pt idx="3770">
                  <c:v>BARTLETT GROUP PRACTICE (H81013)</c:v>
                </c:pt>
                <c:pt idx="3771">
                  <c:v>CHEETHAM HILL MEDICAL CENTRE (P84046)</c:v>
                </c:pt>
                <c:pt idx="3772">
                  <c:v>TADLEY MEDICAL P'SHIP (J82094)</c:v>
                </c:pt>
                <c:pt idx="3773">
                  <c:v>PORTWAY FAMILY PRACTICE (M88026)</c:v>
                </c:pt>
                <c:pt idx="3774">
                  <c:v>OLD FIRE STATION SURGERY (B81051)</c:v>
                </c:pt>
                <c:pt idx="3775">
                  <c:v>POOLE TOWN SURGERY (J81064)</c:v>
                </c:pt>
                <c:pt idx="3776">
                  <c:v>HERSHAM SURGERY (H81065)</c:v>
                </c:pt>
                <c:pt idx="3777">
                  <c:v>PARKGATE SURGERY (P81041)</c:v>
                </c:pt>
                <c:pt idx="3778">
                  <c:v>OSSETT SURGERY (B87031)</c:v>
                </c:pt>
                <c:pt idx="3779">
                  <c:v>CRESSEX HEALTH CENTRE (K82603)</c:v>
                </c:pt>
                <c:pt idx="3780">
                  <c:v>TAVYSIDE HEALTH CENTRE (L83038)</c:v>
                </c:pt>
                <c:pt idx="3781">
                  <c:v>ALTON STREET SURGERY (M81044)</c:v>
                </c:pt>
                <c:pt idx="3782">
                  <c:v>WELLBROOK MEDICAL CENTRE (C81110)</c:v>
                </c:pt>
                <c:pt idx="3783">
                  <c:v>BRIDGE STREET MEDICAL CENTRE (D81037)</c:v>
                </c:pt>
                <c:pt idx="3784">
                  <c:v>VINEYARD HILL ROAD SURGERY (H85112)</c:v>
                </c:pt>
                <c:pt idx="3785">
                  <c:v>1/SALFORD MEDICAL PRACTICE (P87004)</c:v>
                </c:pt>
                <c:pt idx="3786">
                  <c:v>GROVE SURGERY (J81646)</c:v>
                </c:pt>
                <c:pt idx="3787">
                  <c:v>MIDDLETON LODGE PRACTICE (C84021)</c:v>
                </c:pt>
                <c:pt idx="3788">
                  <c:v>FOUNDRY HEALTHCARE LEWES (G81021)</c:v>
                </c:pt>
                <c:pt idx="3789">
                  <c:v>GREENWICH PENINSULA (Y03755)</c:v>
                </c:pt>
                <c:pt idx="3790">
                  <c:v>HEATON MOOR MEDICAL GROUP (P88026)</c:v>
                </c:pt>
                <c:pt idx="3791">
                  <c:v>QUORN MEDICAL CENTRE (C82034)</c:v>
                </c:pt>
                <c:pt idx="3792">
                  <c:v>HILL LANE SURGERY (J82207)</c:v>
                </c:pt>
                <c:pt idx="3793">
                  <c:v>LONGSHORE SURGERIES (D83010)</c:v>
                </c:pt>
                <c:pt idx="3794">
                  <c:v>DR KUMAR &amp; PTNR - SHOEBURY HC (F81613)</c:v>
                </c:pt>
                <c:pt idx="3795">
                  <c:v>NEW ROAD SURGERY (E82106)</c:v>
                </c:pt>
                <c:pt idx="3796">
                  <c:v>LANGBANK MEDICAL CENTRE (N82019)</c:v>
                </c:pt>
                <c:pt idx="3797">
                  <c:v>BLOOMFIELD MEDICAL CENTRE (P81115)</c:v>
                </c:pt>
                <c:pt idx="3798">
                  <c:v>GARSWOOD SURGERY (Y00475)</c:v>
                </c:pt>
                <c:pt idx="3799">
                  <c:v>ORCHARD CROFT (B87002)</c:v>
                </c:pt>
                <c:pt idx="3800">
                  <c:v>BENTLEY MEDICAL PRACTICE (A81018)</c:v>
                </c:pt>
                <c:pt idx="3801">
                  <c:v>DAPDUNE HOUSE SURGERY (H81029)</c:v>
                </c:pt>
                <c:pt idx="3802">
                  <c:v>OAKWOOD MEDICAL CENTRE (N81067)</c:v>
                </c:pt>
                <c:pt idx="3803">
                  <c:v>AINTREE PARK GROUP PRACTICE (N82053)</c:v>
                </c:pt>
                <c:pt idx="3804">
                  <c:v>NORMANBY MEDICAL CENTRE (A81021)</c:v>
                </c:pt>
                <c:pt idx="3805">
                  <c:v>ST.WERBURGH MED.PRACTICE (G82233)</c:v>
                </c:pt>
                <c:pt idx="3806">
                  <c:v>LOMBARD MEDICAL CENTRE (C84029)</c:v>
                </c:pt>
                <c:pt idx="3807">
                  <c:v>CLAY CROSS MEDICAL CENTRE (C81056)</c:v>
                </c:pt>
                <c:pt idx="3808">
                  <c:v>SHEPHALL HEALTH CENTRE (E82056)</c:v>
                </c:pt>
                <c:pt idx="3809">
                  <c:v>ASHFIELD MEDICAL CENTRE (K82054)</c:v>
                </c:pt>
                <c:pt idx="3810">
                  <c:v>MAYLANDS HEALTHCARE (F82008)</c:v>
                </c:pt>
                <c:pt idx="3811">
                  <c:v>LIME TREE SURGERY (H82034)</c:v>
                </c:pt>
                <c:pt idx="3812">
                  <c:v>RAYMOND ROAD SURGERY (J82126)</c:v>
                </c:pt>
                <c:pt idx="3813">
                  <c:v>PEARTREE SURGERY &amp; WEST HORNDON SURGERY (F81134)</c:v>
                </c:pt>
                <c:pt idx="3814">
                  <c:v>ECCLESHILL VILLAGE SURGERY (Y01118)</c:v>
                </c:pt>
                <c:pt idx="3815">
                  <c:v>THE ADDERLANE SURGERY (A84614)</c:v>
                </c:pt>
                <c:pt idx="3816">
                  <c:v>BIRDHURST MEDICAL PRACTICE (H83627)</c:v>
                </c:pt>
                <c:pt idx="3817">
                  <c:v>STOKE SURGERY (L83071)</c:v>
                </c:pt>
                <c:pt idx="3818">
                  <c:v>PARK VIEW SURGERY (B81619)</c:v>
                </c:pt>
                <c:pt idx="3819">
                  <c:v>HIGHAM HILL MEDICAL CENTRE (F86679)</c:v>
                </c:pt>
                <c:pt idx="3820">
                  <c:v>CITY VIEW MEDICAL PRACTICE (B86002)</c:v>
                </c:pt>
                <c:pt idx="3821">
                  <c:v>THE RANSOME PRACTICE (C86002)</c:v>
                </c:pt>
                <c:pt idx="3822">
                  <c:v>OAKRIDGE PARK MEDICAL CENTRE (K82032)</c:v>
                </c:pt>
                <c:pt idx="3823">
                  <c:v>GREENGATE MEDICAL CENTRE (C82003)</c:v>
                </c:pt>
                <c:pt idx="3824">
                  <c:v>WEALD VIEW MEDICAL PRACTICE - HAWKHURST (G82055)</c:v>
                </c:pt>
                <c:pt idx="3825">
                  <c:v>VEOR SURGERY (L82044)</c:v>
                </c:pt>
                <c:pt idx="3826">
                  <c:v>CATERHAM VALLEY MEDICAL PRACTICE (H81045)( D 21-APR-26 )</c:v>
                </c:pt>
                <c:pt idx="3827">
                  <c:v>ST JOHN'S MEDICAL PRACTICE (G82205)</c:v>
                </c:pt>
                <c:pt idx="3828">
                  <c:v>THE DENSHAM SURGERY (A81001)</c:v>
                </c:pt>
                <c:pt idx="3829">
                  <c:v>THE HICKS GROUP PRACTICE (D81050)</c:v>
                </c:pt>
                <c:pt idx="3830">
                  <c:v>BREWER STREET (G82089)</c:v>
                </c:pt>
                <c:pt idx="3831">
                  <c:v>THE SAHEECHA'S PRACTICES (F82014)</c:v>
                </c:pt>
                <c:pt idx="3832">
                  <c:v>CAVENDISH HEALTH CENTRE (E87745)</c:v>
                </c:pt>
                <c:pt idx="3833">
                  <c:v>DR T P FOX &amp; PARTNERS (B86075)</c:v>
                </c:pt>
                <c:pt idx="3834">
                  <c:v>FERN HOUSE SURGERY (F81030)</c:v>
                </c:pt>
                <c:pt idx="3835">
                  <c:v>CHIPPING CAMPDEN SURGERY (L84043)</c:v>
                </c:pt>
                <c:pt idx="3836">
                  <c:v>MODALITY PARTNERSHIP (HULL) (B81048)</c:v>
                </c:pt>
                <c:pt idx="3837">
                  <c:v>CAVERSHAM GROUP PRACTICE (F83022)</c:v>
                </c:pt>
                <c:pt idx="3838">
                  <c:v>KINGS PARK SURGERY (Y02973)</c:v>
                </c:pt>
                <c:pt idx="3839">
                  <c:v>LISTER MEDICAL CENTRE (F81027)</c:v>
                </c:pt>
                <c:pt idx="3840">
                  <c:v>SOUTH BRENT HEALTH CENTRE (L83075)</c:v>
                </c:pt>
                <c:pt idx="3841">
                  <c:v>THE MEDICAL CENTRE DR OKORIE (C88655)</c:v>
                </c:pt>
                <c:pt idx="3842">
                  <c:v>HEALD GREEN HEALTH CENTRE 2 (P88023)</c:v>
                </c:pt>
                <c:pt idx="3843">
                  <c:v>SOVEREIGN MEDICAL CENTRE (K82025)</c:v>
                </c:pt>
                <c:pt idx="3844">
                  <c:v>MEMORIAL MEDICAL CENTRE (G82693)</c:v>
                </c:pt>
                <c:pt idx="3845">
                  <c:v>THE BOSMERE MEDICAL PRACTICE (J82010)</c:v>
                </c:pt>
                <c:pt idx="3846">
                  <c:v>BRAMHALL &amp; SHAW HEATH MEDICAL GROUP (P88016)</c:v>
                </c:pt>
                <c:pt idx="3847">
                  <c:v>KINGSWINFORD MEDICAL PRACTICE (M87008)</c:v>
                </c:pt>
                <c:pt idx="3848">
                  <c:v>ELIZABETH HOUSE MEDICAL PRACTICE (H81116)</c:v>
                </c:pt>
                <c:pt idx="3849">
                  <c:v>CARRINGTON HOUSE SURGERY (K82044)</c:v>
                </c:pt>
                <c:pt idx="3850">
                  <c:v>IMPERIAL COLLEGE HEALTH CENTRE (E87677)</c:v>
                </c:pt>
                <c:pt idx="3851">
                  <c:v>THE ELMS PRACTICE (J82210)</c:v>
                </c:pt>
                <c:pt idx="3852">
                  <c:v>MANCHESTER ROAD SURGERY (C88044)</c:v>
                </c:pt>
                <c:pt idx="3853">
                  <c:v>WHADDON HEALTHCARE (K82026)</c:v>
                </c:pt>
                <c:pt idx="3854">
                  <c:v>STAFFORD MEDICAL GROUP (L81066)</c:v>
                </c:pt>
                <c:pt idx="3855">
                  <c:v>NORTH SWINDON PRACTICE (J83057)</c:v>
                </c:pt>
                <c:pt idx="3856">
                  <c:v>TISBURY SURGERY (J83058)</c:v>
                </c:pt>
                <c:pt idx="3857">
                  <c:v>SOUTHAMPTON SEA CITY PARTNERSHIP (J82081)</c:v>
                </c:pt>
                <c:pt idx="3858">
                  <c:v>ROSEMEAD DRIVE SURGERY (C82048)</c:v>
                </c:pt>
                <c:pt idx="3859">
                  <c:v>THE OSWALD ROAD MEDICAL SURGERY (B81090)</c:v>
                </c:pt>
                <c:pt idx="3860">
                  <c:v>SUNNYSIDE SURGERY (L82070)</c:v>
                </c:pt>
                <c:pt idx="3861">
                  <c:v>SHOWELL PARK HEALTH CENTRE (Y02736)</c:v>
                </c:pt>
                <c:pt idx="3862">
                  <c:v>DANEBRIDGE MEDICAL CENTRE (N81087)</c:v>
                </c:pt>
                <c:pt idx="3863">
                  <c:v>HARVEY GROUP PRACTICE (E82084)</c:v>
                </c:pt>
                <c:pt idx="3864">
                  <c:v>PAPWORTH SURGERY (D81085)</c:v>
                </c:pt>
                <c:pt idx="3865">
                  <c:v>BEACON SURGERY (G81019)</c:v>
                </c:pt>
                <c:pt idx="3866">
                  <c:v>HOLLINS GROVE SURGERY (P81721)</c:v>
                </c:pt>
                <c:pt idx="3867">
                  <c:v>ISLAND CITY PRACTICE (J82085)</c:v>
                </c:pt>
                <c:pt idx="3868">
                  <c:v>CLOSE FARM SURGERY (L81050)</c:v>
                </c:pt>
                <c:pt idx="3869">
                  <c:v>BERRY LANE MEDICAL CENTRE (P81055)</c:v>
                </c:pt>
                <c:pt idx="3870">
                  <c:v>THE MEADS MEDICAL PRACTICE (G82634)</c:v>
                </c:pt>
                <c:pt idx="3871">
                  <c:v>WASHWAY ROAD MEDICAL CENTRE (P91014)</c:v>
                </c:pt>
                <c:pt idx="3872">
                  <c:v>CENTRAL SURGERY (M84023)</c:v>
                </c:pt>
                <c:pt idx="3873">
                  <c:v>THORPEWOOD MEDICAL GROUP (D82048)</c:v>
                </c:pt>
                <c:pt idx="3874">
                  <c:v>WITTON STREET SURGERY (N81061)</c:v>
                </c:pt>
                <c:pt idx="3875">
                  <c:v>ORCHARD MEDICAL PRACTICE (P87627)</c:v>
                </c:pt>
                <c:pt idx="3876">
                  <c:v>HEALTH CARE FIRST PARTNERSHIP (B87030)</c:v>
                </c:pt>
                <c:pt idx="3877">
                  <c:v>NORTH PRESTON MEDICAL PRACTICE (P81103)</c:v>
                </c:pt>
                <c:pt idx="3878">
                  <c:v>ABBOTSWOOD MEDICAL CENTRE (E82105)</c:v>
                </c:pt>
                <c:pt idx="3879">
                  <c:v>ASHINGTON HOUSE SURGERY (J83036)</c:v>
                </c:pt>
                <c:pt idx="3880">
                  <c:v>DONNINGTON MEDICAL PARTNERSHIP (K84004)</c:v>
                </c:pt>
                <c:pt idx="3881">
                  <c:v>RICHMOND SURGERY (J82099)</c:v>
                </c:pt>
                <c:pt idx="3882">
                  <c:v>ADUR HEALTH PARTNERSHIP (H82023)</c:v>
                </c:pt>
                <c:pt idx="3883">
                  <c:v>ST DAVID'S FAMILY PRACTICE (H81087)</c:v>
                </c:pt>
                <c:pt idx="3884">
                  <c:v>KEIGHLEY ROAD SURGERY (B84010)</c:v>
                </c:pt>
                <c:pt idx="3885">
                  <c:v>DESFORD MEDICAL CENTRE (C82650)</c:v>
                </c:pt>
                <c:pt idx="3886">
                  <c:v>THE RIVER SURGERY (F81216)</c:v>
                </c:pt>
                <c:pt idx="3887">
                  <c:v>COOKHAM MEDICAL CENTRE (K81042)</c:v>
                </c:pt>
                <c:pt idx="3888">
                  <c:v>BIRLEY HEALTH CENTRE (C88025)</c:v>
                </c:pt>
                <c:pt idx="3889">
                  <c:v>ECCLESFIELD GROUP PRACT (C88039)</c:v>
                </c:pt>
                <c:pt idx="3890">
                  <c:v>RYELAND SURGERY (M81016)</c:v>
                </c:pt>
                <c:pt idx="3891">
                  <c:v>SOUTH VIEW PARTNERSHIP (G84001)</c:v>
                </c:pt>
                <c:pt idx="3892">
                  <c:v>MENDIP VALE MEDICAL PRACTICE (L81086)</c:v>
                </c:pt>
                <c:pt idx="3893">
                  <c:v>SAXONBROOK MEDICAL CENTRE (H82026)</c:v>
                </c:pt>
                <c:pt idx="3894">
                  <c:v>DEAN MEDICAL PRACTICE (L84029)</c:v>
                </c:pt>
                <c:pt idx="3895">
                  <c:v>ROYTON MEDICAL CENTRE (P85019)</c:v>
                </c:pt>
                <c:pt idx="3896">
                  <c:v>ST JAMES' PRACTICE (G84028)</c:v>
                </c:pt>
                <c:pt idx="3897">
                  <c:v>THAXTED SURGERY (F81131)</c:v>
                </c:pt>
                <c:pt idx="3898">
                  <c:v>AMWELL SURGERY (E82061)</c:v>
                </c:pt>
                <c:pt idx="3899">
                  <c:v>YORK STREET MEDICAL PRACTICE (D81003)</c:v>
                </c:pt>
                <c:pt idx="3900">
                  <c:v>THE SIDINGS MEDICAL PRACTICE (C83060)</c:v>
                </c:pt>
                <c:pt idx="3901">
                  <c:v>BROOK HOUSE SURGERY (J82213)</c:v>
                </c:pt>
                <c:pt idx="3902">
                  <c:v>MODALITY MID SUSSEX (H82040)</c:v>
                </c:pt>
                <c:pt idx="3903">
                  <c:v>MONK BRETTON HEALTH CENTRE PRACTICE (C85622)</c:v>
                </c:pt>
                <c:pt idx="3904">
                  <c:v>THE ALNEY PRACTICE (L84606)</c:v>
                </c:pt>
                <c:pt idx="3905">
                  <c:v>FISHERMEAD MEDICAL CENTRE (K82064)</c:v>
                </c:pt>
                <c:pt idx="3906">
                  <c:v>BRIDGE HOUSE MEDICAL PRACTICE (Y03135)</c:v>
                </c:pt>
                <c:pt idx="3907">
                  <c:v>CHRISTCHURCH MEDICAL PRACTICE (J81056)</c:v>
                </c:pt>
                <c:pt idx="3908">
                  <c:v>CHAPEL MEDICAL CENTRE (Y00265)</c:v>
                </c:pt>
                <c:pt idx="3909">
                  <c:v>WOODSTOCK SURGERY (K84042)</c:v>
                </c:pt>
                <c:pt idx="3910">
                  <c:v>WESTBANK PRACTICE (L83041)</c:v>
                </c:pt>
                <c:pt idx="3911">
                  <c:v>THE LIGHTHOUSE MEDICAL PRACTICE (G81003)</c:v>
                </c:pt>
                <c:pt idx="3912">
                  <c:v>GLENROYD MEDICAL CENTRE (P81072)</c:v>
                </c:pt>
                <c:pt idx="3913">
                  <c:v>LYNDHURST SURGERY (J82146)</c:v>
                </c:pt>
                <c:pt idx="3914">
                  <c:v>RISEDALE SURGERY (A82072)</c:v>
                </c:pt>
                <c:pt idx="3915">
                  <c:v>HORNDEAN SURGERY (J82640)</c:v>
                </c:pt>
                <c:pt idx="3916">
                  <c:v>ST CLEMENTS PARTNERSHIP (J82035)</c:v>
                </c:pt>
                <c:pt idx="3917">
                  <c:v>BROADWATER MEDICAL CENTRE (H82046)</c:v>
                </c:pt>
                <c:pt idx="3918">
                  <c:v>VALENTINE HEALTH PARTNERSHIP (G83067)</c:v>
                </c:pt>
                <c:pt idx="3919">
                  <c:v>RENDCOMB SURGERY (L84063)</c:v>
                </c:pt>
                <c:pt idx="3920">
                  <c:v>QUEDGELEY MEDICAL CENTRE (L84617)</c:v>
                </c:pt>
                <c:pt idx="3921">
                  <c:v>THE ELMS PRACTICE (P81045)</c:v>
                </c:pt>
                <c:pt idx="3922">
                  <c:v>COLLINGWOOD FAMILY PRACTICE (M91032)</c:v>
                </c:pt>
                <c:pt idx="3923">
                  <c:v>SKELMANTHORPE FAMILY DOCTORS (B85061)</c:v>
                </c:pt>
                <c:pt idx="3924">
                  <c:v>THE OAKS MEDICAL CENTRE (B81038)</c:v>
                </c:pt>
                <c:pt idx="3925">
                  <c:v>ARCHWAY SURGERY (E82643)</c:v>
                </c:pt>
                <c:pt idx="3926">
                  <c:v>KINGSWOOD SURGERY (G82016)</c:v>
                </c:pt>
                <c:pt idx="3927">
                  <c:v>CROUCH OAK FAMILY PRACTICE (H81042)</c:v>
                </c:pt>
                <c:pt idx="3928">
                  <c:v>STEYNING HEALTH CENTRE (H82022)</c:v>
                </c:pt>
                <c:pt idx="3929">
                  <c:v>(IRLAM) SALFORD CARE CTRS MEDICAL PRACTI (P87657)</c:v>
                </c:pt>
                <c:pt idx="3930">
                  <c:v>THE BLOOMSBURY SURGERY (F83044)</c:v>
                </c:pt>
                <c:pt idx="3931">
                  <c:v>ABBEY MEDICAL PRACTICE (M81094)</c:v>
                </c:pt>
                <c:pt idx="3932">
                  <c:v>CULVERHAY SURGERY (L84027)</c:v>
                </c:pt>
                <c:pt idx="3933">
                  <c:v>NOVA SCOTIA MEDICAL CNTR (B86089)</c:v>
                </c:pt>
                <c:pt idx="3934">
                  <c:v>MAIDSTONE ROAD SURGERY (G82139)</c:v>
                </c:pt>
                <c:pt idx="3935">
                  <c:v>BEACON PRIMARY CARE (P81112)</c:v>
                </c:pt>
                <c:pt idx="3936">
                  <c:v>PARK LEYS MEDICAL PRACTICE (M84012)</c:v>
                </c:pt>
                <c:pt idx="3937">
                  <c:v>TEMPLE COWLEY HEALTH CENTRE (K84007)</c:v>
                </c:pt>
                <c:pt idx="3938">
                  <c:v>WARDERS MEDICAL CENTRE (G82059)</c:v>
                </c:pt>
                <c:pt idx="3939">
                  <c:v>THE NEW SURGERY (C86034)</c:v>
                </c:pt>
                <c:pt idx="3940">
                  <c:v>CLIFTON HOUSE MEDICAL CENTRE (B81054)</c:v>
                </c:pt>
                <c:pt idx="3941">
                  <c:v>ABBEY MEDICAL CENTRE (F83019)</c:v>
                </c:pt>
                <c:pt idx="3942">
                  <c:v>KIRKSTALL LANE MEDICAL CENTRE (B86109)</c:v>
                </c:pt>
                <c:pt idx="3943">
                  <c:v>WELBOURNE MED PRAC, WELBOURNE H C (Y05330)</c:v>
                </c:pt>
                <c:pt idx="3944">
                  <c:v>BIRCHWOOD MEDICAL PRACTICE (C83082)</c:v>
                </c:pt>
                <c:pt idx="3945">
                  <c:v>STOW SURGERY (L84031)</c:v>
                </c:pt>
                <c:pt idx="3946">
                  <c:v>THE DOVE VALLEY PMS PRACTICE (C85007)</c:v>
                </c:pt>
                <c:pt idx="3947">
                  <c:v>ASHVILLE MEDICAL CENTRE PMS PRACTICE (C85003)</c:v>
                </c:pt>
                <c:pt idx="3948">
                  <c:v>BIRCHWOOD MEDICAL PRACTICE (L81120)</c:v>
                </c:pt>
                <c:pt idx="3949">
                  <c:v>LOCALA KIRKLEES SAS (Y00081)</c:v>
                </c:pt>
                <c:pt idx="3950">
                  <c:v>ALVERTHORPE (B87044)</c:v>
                </c:pt>
                <c:pt idx="3951">
                  <c:v>PARK GRANGE MEDICAL CENTRE (B83659)</c:v>
                </c:pt>
                <c:pt idx="3952">
                  <c:v>OAKLANDS SURGERY (F81096)</c:v>
                </c:pt>
                <c:pt idx="3953">
                  <c:v>DYKES HALL MEDICAL CENTRE (C88045)</c:v>
                </c:pt>
                <c:pt idx="3954">
                  <c:v>CROWN HEIGHTS MEDICAL CENTRE (J82144)</c:v>
                </c:pt>
                <c:pt idx="3955">
                  <c:v>DOCKHAM SURGERY (L84046)</c:v>
                </c:pt>
                <c:pt idx="3956">
                  <c:v>STONECROSS AND WEST DRIVE SURGERY (G82113)</c:v>
                </c:pt>
                <c:pt idx="3957">
                  <c:v>SANDFORD SURGERY (J81631)</c:v>
                </c:pt>
                <c:pt idx="3958">
                  <c:v>CHURCH STREET PRACTICE (L84023)</c:v>
                </c:pt>
                <c:pt idx="3959">
                  <c:v>BANNOCKBURN SURGERY (G83654)</c:v>
                </c:pt>
                <c:pt idx="3960">
                  <c:v>WOODHILL SURGERY (G81040)</c:v>
                </c:pt>
                <c:pt idx="3961">
                  <c:v>THE PARK MEDICAL PRACTICE (P81664)</c:v>
                </c:pt>
                <c:pt idx="3962">
                  <c:v>VIRGINIA WATER MEDICAL PRACTICE (H81111)</c:v>
                </c:pt>
                <c:pt idx="3963">
                  <c:v>LORDSHILL HEALTH CENTRE (J82002)</c:v>
                </c:pt>
                <c:pt idx="3964">
                  <c:v>PLUMSTEAD H/C PMS (G83019)</c:v>
                </c:pt>
                <c:pt idx="3965">
                  <c:v>REDLANDS PRIMARY CARE (L83127)</c:v>
                </c:pt>
                <c:pt idx="3966">
                  <c:v>SOUTHWAY SURGERY (L83039)</c:v>
                </c:pt>
                <c:pt idx="3967">
                  <c:v>DARLASTON FAMILY PRACTICE (M91026)</c:v>
                </c:pt>
                <c:pt idx="3968">
                  <c:v>LINCOLN GREEN MEDICAL CENTRE (B86675)</c:v>
                </c:pt>
                <c:pt idx="3969">
                  <c:v>GRANGE PARK SURGERY (B83019)</c:v>
                </c:pt>
                <c:pt idx="3970">
                  <c:v>WEST VIEW MILLENIUM SURGERY A (A81631)</c:v>
                </c:pt>
                <c:pt idx="3971">
                  <c:v>MANSTON SURGERY (B86009)</c:v>
                </c:pt>
                <c:pt idx="3972">
                  <c:v>THIRD FLOOR LANARK ROAD MEDICAL CENTRE (E87663)</c:v>
                </c:pt>
                <c:pt idx="3973">
                  <c:v>PRIMROSE SURGERY (B83026)</c:v>
                </c:pt>
                <c:pt idx="3974">
                  <c:v>THE LISTER SURGERY (B83604)</c:v>
                </c:pt>
                <c:pt idx="3975">
                  <c:v>PICTON MEDICAL CENTRE (B83614)</c:v>
                </c:pt>
                <c:pt idx="3976">
                  <c:v>SHAKESPEARE MEDICAL PRACTICE (Y02494)</c:v>
                </c:pt>
                <c:pt idx="3977">
                  <c:v>TOLLGATE HEALTH CENTRE (F81716)</c:v>
                </c:pt>
                <c:pt idx="3978">
                  <c:v>KINGSBURY HEALTH AND WELLBEING (E84078)</c:v>
                </c:pt>
                <c:pt idx="3979">
                  <c:v>POND TAIL SURGERY (H81005)</c:v>
                </c:pt>
                <c:pt idx="3980">
                  <c:v>HONITON SURGERY (L83002)</c:v>
                </c:pt>
                <c:pt idx="3981">
                  <c:v>OLD SCHOOL SURGERY (G82235)</c:v>
                </c:pt>
                <c:pt idx="3982">
                  <c:v>GUDGEHEATH LANE SURGERY (J82033)</c:v>
                </c:pt>
                <c:pt idx="3983">
                  <c:v>THE NEW SURGERY CHESHAM (K82024)</c:v>
                </c:pt>
                <c:pt idx="3984">
                  <c:v>CHASE CROSS MEDICAL CENTRE (F82630)</c:v>
                </c:pt>
                <c:pt idx="3985">
                  <c:v>ORMSKIRK MEDICAL PRACTICE (P81014)</c:v>
                </c:pt>
                <c:pt idx="3986">
                  <c:v>MANOR VIEW PRACTICE (E82073)</c:v>
                </c:pt>
                <c:pt idx="3987">
                  <c:v>DILL HALL SURGERY (P81711)( D 01-MAR-26 )</c:v>
                </c:pt>
                <c:pt idx="3988">
                  <c:v>DRYBROOK SURGERY (L84024)</c:v>
                </c:pt>
                <c:pt idx="3989">
                  <c:v>THE HAVEN PRACTICE (G81646)</c:v>
                </c:pt>
                <c:pt idx="3990">
                  <c:v>HATTON MEDICAL PRACTICE (E85718)</c:v>
                </c:pt>
                <c:pt idx="3991">
                  <c:v>KES@NORTHGATE (K84605)</c:v>
                </c:pt>
                <c:pt idx="3992">
                  <c:v>THE ROSSINGTON PRACTICE (C86015)</c:v>
                </c:pt>
                <c:pt idx="3993">
                  <c:v>TUDOR MEDICAL CENTRE (M92016)</c:v>
                </c:pt>
                <c:pt idx="3994">
                  <c:v>THE FAMILY PRACTICE (A82629)</c:v>
                </c:pt>
                <c:pt idx="3995">
                  <c:v>COLNE ROAD SURGERY (P81035)</c:v>
                </c:pt>
                <c:pt idx="3996">
                  <c:v>PARKLANDS MEDICAL PRACTICE (B83010)</c:v>
                </c:pt>
                <c:pt idx="3997">
                  <c:v>ATLANTIC MEDICAL GROUP (L82038)</c:v>
                </c:pt>
                <c:pt idx="3998">
                  <c:v>CATOR MEDICAL CENTRE (Y02811)( D 09-JAN-26 )</c:v>
                </c:pt>
                <c:pt idx="3999">
                  <c:v>PEARTREE LANE SURGERY (E82040)</c:v>
                </c:pt>
                <c:pt idx="4000">
                  <c:v>HARLOW ROAD SURGERY (F82619)</c:v>
                </c:pt>
                <c:pt idx="4001">
                  <c:v>BOWER MOUNT MEDICAL PRACTICE (G82031)</c:v>
                </c:pt>
                <c:pt idx="4002">
                  <c:v>AIR BALLOON SURGERY (L81038)</c:v>
                </c:pt>
                <c:pt idx="4003">
                  <c:v>FALKLAND SURGERY (K81017)</c:v>
                </c:pt>
                <c:pt idx="4004">
                  <c:v>MAY LANE SURGERY (L84075)</c:v>
                </c:pt>
                <c:pt idx="4005">
                  <c:v>OLD COULSDON MEDICAL PRACTICE (H83013)</c:v>
                </c:pt>
                <c:pt idx="4006">
                  <c:v>THE HART SURGERY (K84001)</c:v>
                </c:pt>
                <c:pt idx="4007">
                  <c:v>FALLODON WAY MEDICAL CENTRE (L81131)</c:v>
                </c:pt>
                <c:pt idx="4008">
                  <c:v>PHOENIX FAMILY PRACTICE (H81073)</c:v>
                </c:pt>
                <c:pt idx="4009">
                  <c:v>BUCKDEN SURGERY (D81045)</c:v>
                </c:pt>
                <c:pt idx="4010">
                  <c:v>WEST HAMPSTEAD MEDICAL CENTRE (F83055)</c:v>
                </c:pt>
                <c:pt idx="4011">
                  <c:v>LYNWOOD MEDICAL CENTRE (F82030)</c:v>
                </c:pt>
                <c:pt idx="4012">
                  <c:v>BRAMBLYS GRANGE MEDICAL PRACTICE (J82058)</c:v>
                </c:pt>
                <c:pt idx="4013">
                  <c:v>NEW OTTERSHAW SURGERY (H81658)</c:v>
                </c:pt>
                <c:pt idx="4014">
                  <c:v>UNIVERSITY HEALTH CENTRE (B85062)</c:v>
                </c:pt>
                <c:pt idx="4015">
                  <c:v>VALLEY MEDICAL CENTRE (C88092)</c:v>
                </c:pt>
                <c:pt idx="4016">
                  <c:v>ROYAL PRIMARY CARE CLAY CROSS (C81008)</c:v>
                </c:pt>
                <c:pt idx="4017">
                  <c:v>THE WELLS MEDICAL PRACTICE (G82025)</c:v>
                </c:pt>
                <c:pt idx="4018">
                  <c:v>RIVERSIDE MEDICAL PRACTICE (A81629)</c:v>
                </c:pt>
                <c:pt idx="4019">
                  <c:v>HEATHCOT MEDICAL PRACTICE (H81032)</c:v>
                </c:pt>
                <c:pt idx="4020">
                  <c:v>BEECHES GREEN SURGERY (L84039)</c:v>
                </c:pt>
                <c:pt idx="4021">
                  <c:v>TENNANT STREET MEDICAL PRACTICE (A81006)</c:v>
                </c:pt>
                <c:pt idx="4022">
                  <c:v>WONFORD GREEN SURGERY (L83655)</c:v>
                </c:pt>
                <c:pt idx="4023">
                  <c:v>BARNFIELD HILL SURGERY (L83024)</c:v>
                </c:pt>
                <c:pt idx="4024">
                  <c:v>GLENLYN MEDICAL CENTRE (H81078)</c:v>
                </c:pt>
                <c:pt idx="4025">
                  <c:v>HAWTHORN SURGERY (B86672)</c:v>
                </c:pt>
                <c:pt idx="4026">
                  <c:v>CATHEDRAL MEDICAL GROUP (H82042)</c:v>
                </c:pt>
                <c:pt idx="4027">
                  <c:v>ASPRI MEDICAL CENTRE (E84658)</c:v>
                </c:pt>
                <c:pt idx="4028">
                  <c:v>WESTBOURNE SURGERY (B85636)</c:v>
                </c:pt>
                <c:pt idx="4029">
                  <c:v>THE THORPE PRACTICE (C88647)</c:v>
                </c:pt>
                <c:pt idx="4030">
                  <c:v>THE QRP SURGERY (G85015)</c:v>
                </c:pt>
                <c:pt idx="4031">
                  <c:v>WATTON PLACE CLINIC (E82121)</c:v>
                </c:pt>
                <c:pt idx="4032">
                  <c:v>BELFORD MEDICAL PRACTICE (A84008)</c:v>
                </c:pt>
                <c:pt idx="4033">
                  <c:v>DR AC MILNER (B81100)</c:v>
                </c:pt>
                <c:pt idx="4034">
                  <c:v>PARK VIEW MEDICAL CENTRE (P84645)</c:v>
                </c:pt>
                <c:pt idx="4035">
                  <c:v>GRAHAM ROAD SURGERY (L81016)</c:v>
                </c:pt>
                <c:pt idx="4036">
                  <c:v>THE PRACTICE AT 188 (E83027)</c:v>
                </c:pt>
                <c:pt idx="4037">
                  <c:v>VENTNOR MEDICAL PRACTICE (J84003)</c:v>
                </c:pt>
                <c:pt idx="4038">
                  <c:v>NORTH BRINK PRACTICE (D81008)</c:v>
                </c:pt>
                <c:pt idx="4039">
                  <c:v>THE DOVECOT SURGERY (A81025)</c:v>
                </c:pt>
                <c:pt idx="4040">
                  <c:v>DR YADAVA N PRACTICE (F81211)</c:v>
                </c:pt>
                <c:pt idx="4041">
                  <c:v>NEWLAND SURGERY (B87033)</c:v>
                </c:pt>
                <c:pt idx="4042">
                  <c:v>COALWAY ROAD SURGERY (M92006)</c:v>
                </c:pt>
                <c:pt idx="4043">
                  <c:v>THE ROBINS SURGERY, HAROLD HILL HEALTH C (Y00312)</c:v>
                </c:pt>
                <c:pt idx="4044">
                  <c:v>ST MARKS PMS (G83039)</c:v>
                </c:pt>
                <c:pt idx="4045">
                  <c:v>BRETTON MEDICAL PRACTICE (Y07057)</c:v>
                </c:pt>
                <c:pt idx="4046">
                  <c:v>GRIMETHORPE SURGERY (C85018)</c:v>
                </c:pt>
                <c:pt idx="4047">
                  <c:v>THE FAMILY PRACTICE (L81090)</c:v>
                </c:pt>
                <c:pt idx="4048">
                  <c:v>MARKET QUARTER MEDICAL PRACTICE (M84050)</c:v>
                </c:pt>
                <c:pt idx="4049">
                  <c:v>MONTPELIER HEALTH CENTRE (L81012)</c:v>
                </c:pt>
                <c:pt idx="4050">
                  <c:v>WILLIAM BROWN CENTRE (A83012)</c:v>
                </c:pt>
                <c:pt idx="4051">
                  <c:v>WHITEACRES MEDICAL CENTRE (M81039)</c:v>
                </c:pt>
                <c:pt idx="4052">
                  <c:v>COURTSIDE SURGERY (L81024)</c:v>
                </c:pt>
                <c:pt idx="4053">
                  <c:v>STONECROFT MEDICAL CENTRE (C88022)</c:v>
                </c:pt>
                <c:pt idx="4054">
                  <c:v>THE LIGHTHOUSE GROUP PRACTICE (J82060)</c:v>
                </c:pt>
                <c:pt idx="4055">
                  <c:v>WILLOWS HEALTH (Y00137)</c:v>
                </c:pt>
                <c:pt idx="4056">
                  <c:v>BRIERLEY MEDICAL CENTRE (Y05248)</c:v>
                </c:pt>
                <c:pt idx="4057">
                  <c:v>PHOENIX HEALTH GROUP (L84012)</c:v>
                </c:pt>
                <c:pt idx="4058">
                  <c:v>WILLOW TREE FAMILY DOCTORS (E84015)</c:v>
                </c:pt>
                <c:pt idx="4059">
                  <c:v>CITY WAY SURGERY (G82051)</c:v>
                </c:pt>
                <c:pt idx="4060">
                  <c:v>GLENDALE MEDICAL CENTRE (E86038)</c:v>
                </c:pt>
                <c:pt idx="4061">
                  <c:v>THE MATHEWS PRACTICE BELGRAVE (C88038)</c:v>
                </c:pt>
                <c:pt idx="4062">
                  <c:v>POPLAR HOUSE SURGERY (P81031)</c:v>
                </c:pt>
                <c:pt idx="4063">
                  <c:v>RIBBLETON MEDICAL CENTRE (P81184)</c:v>
                </c:pt>
                <c:pt idx="4064">
                  <c:v>ROBIN LANE HEALTH AND WELLBEING CENTRE (B86014)</c:v>
                </c:pt>
                <c:pt idx="4065">
                  <c:v>MAYFORD HOUSE SURGERY (B82075)</c:v>
                </c:pt>
                <c:pt idx="4066">
                  <c:v>PIKE VIEW, DR MALHOTRA &amp; PARTNERS (P82006)</c:v>
                </c:pt>
                <c:pt idx="4067">
                  <c:v>MERCHEFORD HOUSE (D81064)</c:v>
                </c:pt>
                <c:pt idx="4068">
                  <c:v>HARDWICKE HOUSE GROUP PRACTICE (D83060)</c:v>
                </c:pt>
                <c:pt idx="4069">
                  <c:v>KINGS LANGLEY SURGERY (E82129)</c:v>
                </c:pt>
                <c:pt idx="4070">
                  <c:v>WALTHAM ROAD MEDICAL CENTRE (G82184)</c:v>
                </c:pt>
                <c:pt idx="4071">
                  <c:v>MOSS GROVE SURGERY (M87003)</c:v>
                </c:pt>
                <c:pt idx="4072">
                  <c:v>OTTERFIELD MEDICAL CENTRE (E86027)</c:v>
                </c:pt>
                <c:pt idx="4073">
                  <c:v>BRUNSWICK SURGERY (E85091)</c:v>
                </c:pt>
                <c:pt idx="4074">
                  <c:v>THE SHRUBBERIES MEDICAL CENTRE (F86641)</c:v>
                </c:pt>
                <c:pt idx="4075">
                  <c:v>SOTHALL &amp; BEIGHTON HEALTH CENTRES (C88023)</c:v>
                </c:pt>
                <c:pt idx="4076">
                  <c:v>ROTHSCHILD HOUSE GROUP (E82001)</c:v>
                </c:pt>
                <c:pt idx="4077">
                  <c:v>NORK CLINIC (H81011)</c:v>
                </c:pt>
                <c:pt idx="4078">
                  <c:v>HOLLIES PRACTICE (M83088)</c:v>
                </c:pt>
                <c:pt idx="4079">
                  <c:v>THE RUIZ MEDICAL PRACTICE (F84666)</c:v>
                </c:pt>
                <c:pt idx="4080">
                  <c:v>SILLOTH GROUP MEDICAL PRACTICE (A82037)</c:v>
                </c:pt>
                <c:pt idx="4081">
                  <c:v>BROWNLOW HEALTH  @ PRINCES PARK (N82076)</c:v>
                </c:pt>
                <c:pt idx="4082">
                  <c:v>MALTINGS SURGERY (E82031)</c:v>
                </c:pt>
                <c:pt idx="4083">
                  <c:v>THE GROVE MEDICAL CENTRE (E82117)</c:v>
                </c:pt>
                <c:pt idx="4084">
                  <c:v>FINNEY LANE SURGERY (P88042)</c:v>
                </c:pt>
                <c:pt idx="4085">
                  <c:v>WHITE HOUSE SURGERY (L84072)</c:v>
                </c:pt>
                <c:pt idx="4086">
                  <c:v>RIVERSIDE HEALTH PARTNERSHIP (C84094)</c:v>
                </c:pt>
                <c:pt idx="4087">
                  <c:v>HEADSTONE LANE MEDICAL CENTRE (E84676)</c:v>
                </c:pt>
                <c:pt idx="4088">
                  <c:v>THE PULTENEY PRACTICE (L81068)</c:v>
                </c:pt>
                <c:pt idx="4089">
                  <c:v>HAXBY GROUP HULL (B81085)</c:v>
                </c:pt>
                <c:pt idx="4090">
                  <c:v>TODDINGTON MEDICAL CENTRE (E81034)</c:v>
                </c:pt>
                <c:pt idx="4091">
                  <c:v>KINGFISHER FAMILY PRACTICE (C84013)</c:v>
                </c:pt>
                <c:pt idx="4092">
                  <c:v>DR S M CHEN &amp; PARTNER (B86094)</c:v>
                </c:pt>
                <c:pt idx="4093">
                  <c:v>WALKLEY HOUSE &amp; STANNINGTON M.C (C88005)</c:v>
                </c:pt>
                <c:pt idx="4094">
                  <c:v>WATERFIELD HOUSE SURGERY (G82155)</c:v>
                </c:pt>
                <c:pt idx="4095">
                  <c:v>MAYNARD COURT SURGERY (F81725)</c:v>
                </c:pt>
                <c:pt idx="4096">
                  <c:v>DR S HUTCHINSON &amp; PARTNERS, IW&amp;H M PRAC (B86044)</c:v>
                </c:pt>
                <c:pt idx="4097">
                  <c:v>CLEE MEDICAL CENTRE (B81015)</c:v>
                </c:pt>
                <c:pt idx="4098">
                  <c:v>THE UNICITY MEDICAL CENTRE (J82199)</c:v>
                </c:pt>
                <c:pt idx="4099">
                  <c:v>THE MOSSLANDS MEDICAL PRACTICE (P87610)</c:v>
                </c:pt>
                <c:pt idx="4100">
                  <c:v>BURVILL HOUSE SURGERY (E82023)</c:v>
                </c:pt>
                <c:pt idx="4101">
                  <c:v>THE MOUNTFIELD SURGERY (E83638)</c:v>
                </c:pt>
                <c:pt idx="4102">
                  <c:v>MOCKETTS WOOD SURGERY (G82650)</c:v>
                </c:pt>
                <c:pt idx="4103">
                  <c:v>BIDFORD HEALTH CENTRE (M84018)</c:v>
                </c:pt>
                <c:pt idx="4104">
                  <c:v>FAIRFIELD PARK HEALTH CENTRE (L81071)</c:v>
                </c:pt>
                <c:pt idx="4105">
                  <c:v>THE MANOR STREET SURGERY (E82094)</c:v>
                </c:pt>
                <c:pt idx="4106">
                  <c:v>PHOENIX MEDICAL PRACTICE (G82234)</c:v>
                </c:pt>
                <c:pt idx="4107">
                  <c:v>SOUTH MEADOW SURGERY (K81630)</c:v>
                </c:pt>
                <c:pt idx="4108">
                  <c:v>ROXBOURNE MEDICAL CENTRE (E84022)</c:v>
                </c:pt>
                <c:pt idx="4109">
                  <c:v>WHITELADIES MEDICAL GROUP (L81091)</c:v>
                </c:pt>
                <c:pt idx="4110">
                  <c:v>THE SPEEDWELL PRACTICE (E83010)</c:v>
                </c:pt>
                <c:pt idx="4111">
                  <c:v>WOMBWELL MEDICAL CENTRE  PRACTICE (C85030)</c:v>
                </c:pt>
                <c:pt idx="4112">
                  <c:v>ABBEY GRANGE MEDICAL PRACTICE (B86068)</c:v>
                </c:pt>
                <c:pt idx="4113">
                  <c:v>THORNTON LODGE SURGERY (B85044)</c:v>
                </c:pt>
                <c:pt idx="4114">
                  <c:v>THE BRIDGES MEDICAL PRACTICE (A85614)</c:v>
                </c:pt>
                <c:pt idx="4115">
                  <c:v>LENSFIELD MEDICAL PRACTICE (D81001)</c:v>
                </c:pt>
                <c:pt idx="4116">
                  <c:v>DELTA HEALTHCARE (B81097)</c:v>
                </c:pt>
                <c:pt idx="4117">
                  <c:v>DRONFIELD MEDICAL PRACTICE (C81025)</c:v>
                </c:pt>
                <c:pt idx="4118">
                  <c:v>TRAMWAYS AND MIDDLEWOOD MEDICAL CENTRES (C88043)</c:v>
                </c:pt>
                <c:pt idx="4119">
                  <c:v>CEDARS MEDICAL GROUP (A83038)</c:v>
                </c:pt>
                <c:pt idx="4120">
                  <c:v>DR JO ARAYOMI'S PRACTICE (Y00758)</c:v>
                </c:pt>
                <c:pt idx="4121">
                  <c:v>PURBECK HEALTH CENTRE (K82027)</c:v>
                </c:pt>
                <c:pt idx="4122">
                  <c:v>HIGHCLIFFE MEDICAL CENTRE (J81028)</c:v>
                </c:pt>
                <c:pt idx="4123">
                  <c:v>LADYGATE LANE MEDICAL PRACTICE (E86605)</c:v>
                </c:pt>
                <c:pt idx="4124">
                  <c:v>PARKSIDE PRACTICE (K81045)</c:v>
                </c:pt>
                <c:pt idx="4125">
                  <c:v>TROWBRIDGE HEALTH CENTRE (J83016)</c:v>
                </c:pt>
                <c:pt idx="4126">
                  <c:v>HAWTHORNS SURGERY (H81055)</c:v>
                </c:pt>
                <c:pt idx="4127">
                  <c:v>NORTH THORESBY SURGERY (C83061)</c:v>
                </c:pt>
                <c:pt idx="4128">
                  <c:v>WEST CHELTENHAM MEDICAL (Y05212)</c:v>
                </c:pt>
                <c:pt idx="4129">
                  <c:v>CHINGFORD MEDICAL PRACTICE (Y01291)</c:v>
                </c:pt>
                <c:pt idx="4130">
                  <c:v>ST.LAWRENCE SURGERY (H82009)</c:v>
                </c:pt>
                <c:pt idx="4131">
                  <c:v>MALVERN HEALTH CENTRE (M81075)</c:v>
                </c:pt>
                <c:pt idx="4132">
                  <c:v>THE BROOKE SURGERY (P89002)</c:v>
                </c:pt>
                <c:pt idx="4133">
                  <c:v>UPPER HALLIFORD MEDICAL CENTRE (H81642)</c:v>
                </c:pt>
                <c:pt idx="4134">
                  <c:v>NORTON MEDICAL CENTRE (A81036)</c:v>
                </c:pt>
                <c:pt idx="4135">
                  <c:v>BIDEFORD MEDICAL CENTRE (L83083)</c:v>
                </c:pt>
                <c:pt idx="4136">
                  <c:v>THE HEATHCOTE PRIMARY CARE CENTRE (F86624)</c:v>
                </c:pt>
                <c:pt idx="4137">
                  <c:v>LIBERTY BRIDGE ROAD PRACTICE (Y04273)</c:v>
                </c:pt>
                <c:pt idx="4138">
                  <c:v>FAMILY PRACTICE (P86606)</c:v>
                </c:pt>
                <c:pt idx="4139">
                  <c:v>THE LECKHAMPTON SURGERY (L84040)</c:v>
                </c:pt>
                <c:pt idx="4140">
                  <c:v>LIMESTONE SURGERY (M87025)</c:v>
                </c:pt>
                <c:pt idx="4141">
                  <c:v>THE WOODLAND MEDICAL PRACTICE (C83041)</c:v>
                </c:pt>
                <c:pt idx="4142">
                  <c:v>MILLGATE HEALTHCARE PARTNERSHIP (P89015)</c:v>
                </c:pt>
                <c:pt idx="4143">
                  <c:v>THE VILLAGE MEDICAL CENTRE (M88001)</c:v>
                </c:pt>
                <c:pt idx="4144">
                  <c:v>CLARENCE MEDICAL CENTRE (K81074)</c:v>
                </c:pt>
                <c:pt idx="4145">
                  <c:v>BUCHANAN ROAD SURGERY (C88011)</c:v>
                </c:pt>
                <c:pt idx="4146">
                  <c:v>ELM SURGERY (L83019)</c:v>
                </c:pt>
                <c:pt idx="4147">
                  <c:v>HAINAULT SURGERY (F86085)</c:v>
                </c:pt>
                <c:pt idx="4148">
                  <c:v>THE CLAPTON SURGERY (F84668)</c:v>
                </c:pt>
                <c:pt idx="4149">
                  <c:v>RANGEWAYS ROAD SURGERY (M87041)</c:v>
                </c:pt>
                <c:pt idx="4150">
                  <c:v>BROCKWORTH SURGERY (L84084)</c:v>
                </c:pt>
                <c:pt idx="4151">
                  <c:v>CHERTSEY HEALTH CENTRE (H81033)</c:v>
                </c:pt>
                <c:pt idx="4152">
                  <c:v>RAYDOCS NEWTOWN (M85020)</c:v>
                </c:pt>
                <c:pt idx="4153">
                  <c:v>BRIDGE COTTAGE SURGERY (E82019)</c:v>
                </c:pt>
                <c:pt idx="4154">
                  <c:v>LANE ENDS SURGERY (P81119)</c:v>
                </c:pt>
                <c:pt idx="4155">
                  <c:v>THE SIDES MEDICAL PRACTICE (P87016)</c:v>
                </c:pt>
                <c:pt idx="4156">
                  <c:v>KING GEORGE ROAD SURGERY (G82108)</c:v>
                </c:pt>
                <c:pt idx="4157">
                  <c:v>HILLSIDE PRACTICE (A81022)</c:v>
                </c:pt>
                <c:pt idx="4158">
                  <c:v>TOPSHAM SURGERY (L83036)</c:v>
                </c:pt>
                <c:pt idx="4159">
                  <c:v>EAST BANK MEDICAL CENTRE (C88088)</c:v>
                </c:pt>
                <c:pt idx="4160">
                  <c:v>ABBEY DALE MEDICAL CENTRE (P81714)</c:v>
                </c:pt>
                <c:pt idx="4161">
                  <c:v>KELVINGROVE MEDICAL CENTRE (C81049)</c:v>
                </c:pt>
                <c:pt idx="4162">
                  <c:v>BURNGREAVE SURGERY (C88048)</c:v>
                </c:pt>
                <c:pt idx="4163">
                  <c:v>MILL ROAD SURGERY (C88095)</c:v>
                </c:pt>
                <c:pt idx="4164">
                  <c:v>BERSTED GREEN SURGERY (H82016)</c:v>
                </c:pt>
                <c:pt idx="4165">
                  <c:v>MONTPELIER SURGERY (G81044)</c:v>
                </c:pt>
                <c:pt idx="4166">
                  <c:v>UPPERTHORPE MEDICAL CENTRE (C88031)</c:v>
                </c:pt>
                <c:pt idx="4167">
                  <c:v>KINGSTON HEALTH CENTRE (H84061)</c:v>
                </c:pt>
                <c:pt idx="4168">
                  <c:v>NORTHUMBERLAND HEALTH (A84029)</c:v>
                </c:pt>
                <c:pt idx="4169">
                  <c:v>EARLS COURT SURGERY (E87750)</c:v>
                </c:pt>
                <c:pt idx="4170">
                  <c:v>MOATFIELD SURGERY (H82063)</c:v>
                </c:pt>
                <c:pt idx="4171">
                  <c:v>HULL FAMILY PRACTICE (B81008)</c:v>
                </c:pt>
                <c:pt idx="4172">
                  <c:v>SHADBOLT PARK HOUSE SURG (H81656)</c:v>
                </c:pt>
                <c:pt idx="4173">
                  <c:v>FAMILY PRACTICE (P81694)</c:v>
                </c:pt>
                <c:pt idx="4174">
                  <c:v>PRIORY FIELDS SURGERY (D81010)</c:v>
                </c:pt>
                <c:pt idx="4175">
                  <c:v>WEST QUAY MEDICAL PRACTICE (A81060)</c:v>
                </c:pt>
                <c:pt idx="4176">
                  <c:v>BEWICK CRESCENT SURGERY (A83037)</c:v>
                </c:pt>
                <c:pt idx="4177">
                  <c:v>FIRDALE MEDICAL CENTRE (N81025)</c:v>
                </c:pt>
                <c:pt idx="4178">
                  <c:v>ARBURY ROAD SURGERY (D81016)</c:v>
                </c:pt>
                <c:pt idx="4179">
                  <c:v>NEW COURT SURGERY (J83055)</c:v>
                </c:pt>
                <c:pt idx="4180">
                  <c:v>CENTRAL MILTON KEYNES MEDICAL CENTRE (K82065)</c:v>
                </c:pt>
                <c:pt idx="4181">
                  <c:v>JAMES O'RIORDAN MEDICAL CENTRE (H85618)</c:v>
                </c:pt>
                <c:pt idx="4182">
                  <c:v>WINDSOR HOUSE GROUP PRACTICE (B86057)</c:v>
                </c:pt>
                <c:pt idx="4183">
                  <c:v>THE ROSE TREE PMS PRACTICE (C85014)</c:v>
                </c:pt>
                <c:pt idx="4184">
                  <c:v>YARDLEY WOOD HEALTH CENTRE (M85018)</c:v>
                </c:pt>
                <c:pt idx="4185">
                  <c:v>TRAFALGAR MEDICAL GROUP PRACTICE (J82028)</c:v>
                </c:pt>
                <c:pt idx="4186">
                  <c:v>THE BELL SURGERY (K84035)</c:v>
                </c:pt>
                <c:pt idx="4187">
                  <c:v>BRACE STREET HEALTH CENTRE (M91014)</c:v>
                </c:pt>
                <c:pt idx="4188">
                  <c:v>HEALTH AND WELLBEING CENTRE, EARLS COURT (Y03441)</c:v>
                </c:pt>
                <c:pt idx="4189">
                  <c:v>CLOVER CITY PRACTICE (Y05349)</c:v>
                </c:pt>
                <c:pt idx="4190">
                  <c:v>LUTHER STREET MEDICAL PRACTICE (K84066)</c:v>
                </c:pt>
                <c:pt idx="4191">
                  <c:v>STOVELL HOUSE SURGERY (H83039)</c:v>
                </c:pt>
                <c:pt idx="4192">
                  <c:v>SOUTHOVER MEDICAL PRACTICE (L83029)</c:v>
                </c:pt>
                <c:pt idx="4193">
                  <c:v>THE VILLAGE SURGERY (Y01281)</c:v>
                </c:pt>
                <c:pt idx="4194">
                  <c:v>MILDMAY MEDICAL PRACTICE (F83053)</c:v>
                </c:pt>
                <c:pt idx="4195">
                  <c:v>GOODMAYES MEDICAL CENTRE (F86087)</c:v>
                </c:pt>
                <c:pt idx="4196">
                  <c:v>ALPINE HOUSE SURGERY (C82095)</c:v>
                </c:pt>
                <c:pt idx="4197">
                  <c:v>FRIARY HOUSE SURGERY (L83072)</c:v>
                </c:pt>
                <c:pt idx="4198">
                  <c:v>RICHMOND ROAD MEDICAL CENTRE (F84035)</c:v>
                </c:pt>
                <c:pt idx="4199">
                  <c:v>GRANGE STREET SURGERY (E82059)</c:v>
                </c:pt>
                <c:pt idx="4200">
                  <c:v>TOWNSEND HOUSE MEDICAL CENTRE (L83054)</c:v>
                </c:pt>
                <c:pt idx="4201">
                  <c:v>ORDSALL HEALTH SURGERY (P87035)</c:v>
                </c:pt>
                <c:pt idx="4202">
                  <c:v>THE MANOR PARK PRACTICE (F84729)</c:v>
                </c:pt>
                <c:pt idx="4203">
                  <c:v>BRIDGE MEDICAL CENTRE (H82047)</c:v>
                </c:pt>
                <c:pt idx="4204">
                  <c:v>THE PARK PRACTICE (G84025)</c:v>
                </c:pt>
                <c:pt idx="4205">
                  <c:v>MAYFIELD MEDICAL CENTRE (L83014)</c:v>
                </c:pt>
                <c:pt idx="4206">
                  <c:v>VINE MEDICAL CENTRE (H81128)</c:v>
                </c:pt>
                <c:pt idx="4207">
                  <c:v>HOLMHURST MEDICAL CENTRE (H81048)</c:v>
                </c:pt>
                <c:pt idx="4208">
                  <c:v>SOHO CENTRE FOR HEALTH AND CARE (E87069)</c:v>
                </c:pt>
                <c:pt idx="4209">
                  <c:v>NEWTON MEDICAL CENTRE (E87681)</c:v>
                </c:pt>
                <c:pt idx="4210">
                  <c:v>VESPER ROAD (B86041)</c:v>
                </c:pt>
                <c:pt idx="4211">
                  <c:v>GRENOSIDE SURGERY (C88054)</c:v>
                </c:pt>
                <c:pt idx="4212">
                  <c:v>LONGROVE SURGERY (E83017)</c:v>
                </c:pt>
                <c:pt idx="4213">
                  <c:v>LUCIE WEDGEWOOD SURGERY LTD (M83682)</c:v>
                </c:pt>
                <c:pt idx="4214">
                  <c:v>SOLENT VIEW MEDICAL PRACTICE (J82215)</c:v>
                </c:pt>
                <c:pt idx="4215">
                  <c:v>MANCHESTER INTEGRATIVE MEDICAL PRACTICE (P84689)</c:v>
                </c:pt>
                <c:pt idx="4216">
                  <c:v>HAREWOOD SURGERY (F81606)</c:v>
                </c:pt>
                <c:pt idx="4217">
                  <c:v>BOULTHAM PARK MEDICAL PRACTICE (C83014)</c:v>
                </c:pt>
                <c:pt idx="4218">
                  <c:v>VALLEY VIEW SURGERY (B83626)</c:v>
                </c:pt>
                <c:pt idx="4219">
                  <c:v>THE FORUM HEALTH CENTRE (M86014)</c:v>
                </c:pt>
                <c:pt idx="4220">
                  <c:v>THE LINDLEY VILLAGE SURG. (B85033)</c:v>
                </c:pt>
                <c:pt idx="4221">
                  <c:v>LOFTHOUSE SURGERY (B86020)</c:v>
                </c:pt>
                <c:pt idx="4222">
                  <c:v>HORIZON HEALTH CENTRE (L81670)</c:v>
                </c:pt>
                <c:pt idx="4223">
                  <c:v>ST ANDREWS MEDICAL CENTRE (G82137)</c:v>
                </c:pt>
                <c:pt idx="4224">
                  <c:v>GUILDOWNS GROUP PRACTICE (H81010)</c:v>
                </c:pt>
                <c:pt idx="4225">
                  <c:v>ST JOHNS HILL SURGERY (H85659)</c:v>
                </c:pt>
                <c:pt idx="4226">
                  <c:v>WOODLANDS HEALTH CENTRE (G82118)</c:v>
                </c:pt>
                <c:pt idx="4227">
                  <c:v>THE RED HOUSE GROUP (E82085)</c:v>
                </c:pt>
                <c:pt idx="4228">
                  <c:v>DARWEN HEALTHCARE (P81051)</c:v>
                </c:pt>
                <c:pt idx="4229">
                  <c:v>MANOR MEDICAL PRACTICE (B83012)</c:v>
                </c:pt>
                <c:pt idx="4230">
                  <c:v>ABBEY ROAD SURGERY (E82042)</c:v>
                </c:pt>
                <c:pt idx="4231">
                  <c:v>DENMEAD HEALTH CENTRE (J82119)</c:v>
                </c:pt>
                <c:pt idx="4232">
                  <c:v>GADE AND CHORLEYWOOD HEALTH CENTRES (E82068)</c:v>
                </c:pt>
                <c:pt idx="4233">
                  <c:v>HUDDERSFIELD ROAD SURGERY (C85020)</c:v>
                </c:pt>
                <c:pt idx="4234">
                  <c:v>CRANHAM HEALTH CENTRE (F82674)</c:v>
                </c:pt>
                <c:pt idx="4235">
                  <c:v>CAMBRIDGE ACCESS SURGERY (Y00056)</c:v>
                </c:pt>
                <c:pt idx="4236">
                  <c:v>HAROLD STREET MEDICAL CENTRE (C88059)</c:v>
                </c:pt>
                <c:pt idx="4237">
                  <c:v>REDGATE MEDICAL CENTRE (L85051)</c:v>
                </c:pt>
                <c:pt idx="4238">
                  <c:v>MERCHISTON SURGERY (J83001)</c:v>
                </c:pt>
                <c:pt idx="4239">
                  <c:v>GREAT ECCLESTON HLTH CTR (P81059)</c:v>
                </c:pt>
                <c:pt idx="4240">
                  <c:v>LANGLEY HOUSE SURGERY (H82013)</c:v>
                </c:pt>
                <c:pt idx="4241">
                  <c:v>GROVE VILLAGE MEDICAL CENTRE (E85699)</c:v>
                </c:pt>
                <c:pt idx="4242">
                  <c:v>BLACKBURN RD.MEDICAL CTR. (B85025)</c:v>
                </c:pt>
                <c:pt idx="4243">
                  <c:v>THE WESTWAY SURGERY (E85005)</c:v>
                </c:pt>
                <c:pt idx="4244">
                  <c:v>MADELEY PRACTICE (M83015)</c:v>
                </c:pt>
                <c:pt idx="4245">
                  <c:v>THE ROYAL WELL SURGERY (L84049)</c:v>
                </c:pt>
                <c:pt idx="4246">
                  <c:v>STANHOPE SURGERY (E82638)</c:v>
                </c:pt>
                <c:pt idx="4247">
                  <c:v>VALENTINE MEDICAL CENTRE (P84019)</c:v>
                </c:pt>
                <c:pt idx="4248">
                  <c:v>BEWBUSH MEDICAL CENTRE (H82088)</c:v>
                </c:pt>
                <c:pt idx="4249">
                  <c:v>PARK HOUSE SURGERY (H81039)</c:v>
                </c:pt>
                <c:pt idx="4250">
                  <c:v>STRAIGHT ROAD SURGERY (F82671)</c:v>
                </c:pt>
                <c:pt idx="4251">
                  <c:v>ADDISON HOUSE - HAQUE PRACTICE (F81181)</c:v>
                </c:pt>
                <c:pt idx="4252">
                  <c:v>THE GRANGE MEDICAL PRACTICE (B85028)</c:v>
                </c:pt>
                <c:pt idx="4253">
                  <c:v>NETHERGREEN SURGERY (C88034)</c:v>
                </c:pt>
                <c:pt idx="4254">
                  <c:v>CORNERWAYS SURGERY (H82076)</c:v>
                </c:pt>
                <c:pt idx="4255">
                  <c:v>MVMG - MONKS PARK (L81669)</c:v>
                </c:pt>
                <c:pt idx="4256">
                  <c:v>PARK END SURGERY (F83003)</c:v>
                </c:pt>
                <c:pt idx="4257">
                  <c:v>THE SYMONS MEDICAL CENTRE (K81066)</c:v>
                </c:pt>
                <c:pt idx="4258">
                  <c:v>ORCHARD 2000 GROUP (B81018)</c:v>
                </c:pt>
                <c:pt idx="4259">
                  <c:v>COLINDALE MEDICAL CENTRE LP (E83637)</c:v>
                </c:pt>
                <c:pt idx="4260">
                  <c:v>CADBURY HEATH HEALTHCARE (L81130)</c:v>
                </c:pt>
                <c:pt idx="4261">
                  <c:v>PEACOCK SURGERY (F81053)</c:v>
                </c:pt>
                <c:pt idx="4262">
                  <c:v>WOODLANDS ROAD MEDICAL CENTRE (H81058)</c:v>
                </c:pt>
                <c:pt idx="4263">
                  <c:v>LITTLE PARK SURGERY (E85736)</c:v>
                </c:pt>
                <c:pt idx="4264">
                  <c:v>WINGATE MEDICAL PRACTICE INTRAHEALTH (A83610)</c:v>
                </c:pt>
                <c:pt idx="4265">
                  <c:v>CONWAY MEDICAL CENTRE (B86103)</c:v>
                </c:pt>
                <c:pt idx="4266">
                  <c:v>MARPLE COTTAGE SURGERY (P88006)</c:v>
                </c:pt>
                <c:pt idx="4267">
                  <c:v>CROWN MEDICAL PRACTICE (M83117)</c:v>
                </c:pt>
                <c:pt idx="4268">
                  <c:v>THE WALL HOUSE SURGERY (H81089)</c:v>
                </c:pt>
                <c:pt idx="4269">
                  <c:v>WOODINGDEAN MEDICAL CENTRE (G81065)</c:v>
                </c:pt>
                <c:pt idx="4270">
                  <c:v>FOREST HEALTH CARE (L84028)</c:v>
                </c:pt>
                <c:pt idx="4271">
                  <c:v>THORPE ROAD (D81615)</c:v>
                </c:pt>
                <c:pt idx="4272">
                  <c:v>PARKWOOD SURGERY (E82091)</c:v>
                </c:pt>
                <c:pt idx="4273">
                  <c:v>BELSIZE PRIORY MEDICAL PRACTICE (GROUP) (F83658)</c:v>
                </c:pt>
                <c:pt idx="4274">
                  <c:v>HERSCHEL MEDICAL CENTRE (K81043)</c:v>
                </c:pt>
                <c:pt idx="4275">
                  <c:v>THE EVERGLADE MEDICAL PRACTICE (E83011)</c:v>
                </c:pt>
                <c:pt idx="4276">
                  <c:v>MOOR PARK MEDICAL PRACTICE (B83661)</c:v>
                </c:pt>
                <c:pt idx="4277">
                  <c:v>KEATS GROUP PRACTICE (F83623)</c:v>
                </c:pt>
                <c:pt idx="4278">
                  <c:v>LOW MOOR SURGERY (B83029)</c:v>
                </c:pt>
                <c:pt idx="4279">
                  <c:v>ASHFIELD ROAD SURGERY (M92609)</c:v>
                </c:pt>
                <c:pt idx="4280">
                  <c:v>WATERSHIP DOWN HEALTH (J82639)</c:v>
                </c:pt>
                <c:pt idx="4281">
                  <c:v>FORDHOUSES MEDICAL CENTRE (M92629)</c:v>
                </c:pt>
                <c:pt idx="4282">
                  <c:v>THE HERON PRACTICE (F84119)</c:v>
                </c:pt>
                <c:pt idx="4283">
                  <c:v>CAPTAIN FRENCH SURGERY (A82025)</c:v>
                </c:pt>
                <c:pt idx="4284">
                  <c:v>PETERSFIELD MEDICAL PRACTICE (D81056)</c:v>
                </c:pt>
                <c:pt idx="4285">
                  <c:v>ARCHWOOD MEDICAL PRACTICE (P88625)</c:v>
                </c:pt>
                <c:pt idx="4286">
                  <c:v>BEAUMONT LODGE MEDICAL PRACTICE (C82094)</c:v>
                </c:pt>
                <c:pt idx="4287">
                  <c:v>DARTON HEALTH CENTRE PRACTICE (C85614)</c:v>
                </c:pt>
                <c:pt idx="4288">
                  <c:v>TIMPERLEY HEALTH CENTRE (WESTWOOD) (P91007)</c:v>
                </c:pt>
                <c:pt idx="4289">
                  <c:v>WESTOVER SURGERY (L82622)</c:v>
                </c:pt>
                <c:pt idx="4290">
                  <c:v>MEXBOROUGH HEALTH CENTRE (C86005)</c:v>
                </c:pt>
                <c:pt idx="4291">
                  <c:v>MELTHAM ROAD SURGERY (B85016)</c:v>
                </c:pt>
                <c:pt idx="4292">
                  <c:v>GIFFORDS PRIMARY CARE CTR (J83011)</c:v>
                </c:pt>
                <c:pt idx="4293">
                  <c:v>SPENCER ST SURGERY (A82018)</c:v>
                </c:pt>
                <c:pt idx="4294">
                  <c:v>PLUMBRIDGE MEDICAL CENTRE (G83641)</c:v>
                </c:pt>
                <c:pt idx="4295">
                  <c:v>THE LAKES MEDICAL PRACTICE (P87025)</c:v>
                </c:pt>
                <c:pt idx="4296">
                  <c:v>OAKFIELD SURGERY (G84625)</c:v>
                </c:pt>
                <c:pt idx="4297">
                  <c:v>BINCOTE SURGERY (F85625)</c:v>
                </c:pt>
                <c:pt idx="4298">
                  <c:v>KINGSTON HEALTH (HULL) (B81011)</c:v>
                </c:pt>
                <c:pt idx="4299">
                  <c:v>STUDHOLME MEDICAL CENTRE (H81009)</c:v>
                </c:pt>
                <c:pt idx="4300">
                  <c:v>COCKFOSTERS MEDICAL CTRE (F85016)</c:v>
                </c:pt>
                <c:pt idx="4301">
                  <c:v>OVERTON PARK SURGERY (L84041)</c:v>
                </c:pt>
                <c:pt idx="4302">
                  <c:v>BANKHOUSE SURGERY (A81007)</c:v>
                </c:pt>
                <c:pt idx="4303">
                  <c:v>BUDSHEAD MEDICAL PRACTICE (L83113)</c:v>
                </c:pt>
                <c:pt idx="4304">
                  <c:v>LANE END MEDICAL GROUP (E83053)</c:v>
                </c:pt>
                <c:pt idx="4305">
                  <c:v>LODGE,HIGHFIELD &amp; REDBOURN (E82014)</c:v>
                </c:pt>
                <c:pt idx="4306">
                  <c:v>RIDGEWAY VIEW FAMILY PRACTICE (J83009)</c:v>
                </c:pt>
                <c:pt idx="4307">
                  <c:v>DUNSVILLE MEDICAL CENTRE (C86611)</c:v>
                </c:pt>
                <c:pt idx="4308">
                  <c:v>CLAREMONT MEDICAL CENTRE (H84619)</c:v>
                </c:pt>
                <c:pt idx="4309">
                  <c:v>THE CLANFIELD PRACTICE (J82147)</c:v>
                </c:pt>
                <c:pt idx="4310">
                  <c:v>ASHCROFT SURGERY (B83062)</c:v>
                </c:pt>
                <c:pt idx="4311">
                  <c:v>MEDLOCK MEDICAL PRACTICE (P85610)</c:v>
                </c:pt>
                <c:pt idx="4312">
                  <c:v>HOLLIES MEDICAL CENTRE (C88052)</c:v>
                </c:pt>
                <c:pt idx="4313">
                  <c:v>MILE OAK MEDICAL CENTRE (G81073)</c:v>
                </c:pt>
                <c:pt idx="4314">
                  <c:v>SHEEPCOT MEDICAL CENTRE (E82096)</c:v>
                </c:pt>
                <c:pt idx="4315">
                  <c:v>KINGS EDGE MEDICAL CENTRE (E84699)</c:v>
                </c:pt>
                <c:pt idx="4316">
                  <c:v>DON VALLEY HEALTHCARE (C86023)</c:v>
                </c:pt>
                <c:pt idx="4317">
                  <c:v>NEWCASTLE MEDICAL CENTRE (A86027)</c:v>
                </c:pt>
                <c:pt idx="4318">
                  <c:v>BORSTAL VILLAGE SURGERY (G82711)</c:v>
                </c:pt>
                <c:pt idx="4319">
                  <c:v>SUNBURY GROUP PRACTICE (H81003)</c:v>
                </c:pt>
                <c:pt idx="4320">
                  <c:v>WHEATFIELD SURGERY (E81008)</c:v>
                </c:pt>
                <c:pt idx="4321">
                  <c:v>PRESTON MEDICAL CENTRE (E84678)</c:v>
                </c:pt>
                <c:pt idx="4322">
                  <c:v>240 WEXHAM ROAD (K81645)</c:v>
                </c:pt>
                <c:pt idx="4323">
                  <c:v>HART MEDICAL PRACTICE (A81041)</c:v>
                </c:pt>
                <c:pt idx="4324">
                  <c:v>LANCELOT MEDICAL CENTRE (E84063)</c:v>
                </c:pt>
                <c:pt idx="4325">
                  <c:v>THE OM MEDICAL CENTRE (G82682)</c:v>
                </c:pt>
                <c:pt idx="4326">
                  <c:v>ROBOROUGH SURGERY (L83048)</c:v>
                </c:pt>
                <c:pt idx="4327">
                  <c:v>ROLLE MEDICAL PARTNERSHIP (L83056)</c:v>
                </c:pt>
                <c:pt idx="4328">
                  <c:v>FORT HOUSE SURGERY (H81020)</c:v>
                </c:pt>
                <c:pt idx="4329">
                  <c:v>CENTRAL PARK SURGERY (F82016)</c:v>
                </c:pt>
                <c:pt idx="4330">
                  <c:v>THE GROVE MEDICAL PRACTICE (C85019)</c:v>
                </c:pt>
                <c:pt idx="4331">
                  <c:v>KUMAR MEDICAL CENTRE (K81616)</c:v>
                </c:pt>
                <c:pt idx="4332">
                  <c:v>THE COLLEGE PRACTICE (G82099)</c:v>
                </c:pt>
                <c:pt idx="4333">
                  <c:v>WAVERLEY PMS (G83635)</c:v>
                </c:pt>
                <c:pt idx="4334">
                  <c:v>RYDAL (F86012)</c:v>
                </c:pt>
                <c:pt idx="4335">
                  <c:v>DR DHITAL PRACTICE (F86086)</c:v>
                </c:pt>
                <c:pt idx="4336">
                  <c:v>BARTON HOUSE MED PRACTICE (J81074)</c:v>
                </c:pt>
                <c:pt idx="4337">
                  <c:v>THE HEIGHT GENERAL PRACTICE (Y02767)</c:v>
                </c:pt>
                <c:pt idx="4338">
                  <c:v>LOVEMEAD GROUP PRACTICE (J83008)</c:v>
                </c:pt>
                <c:pt idx="4339">
                  <c:v>DERRY COURT MEDICAL PRACTICE (F81669)</c:v>
                </c:pt>
                <c:pt idx="4340">
                  <c:v>THE SURGERY (BROOKE ROAD) (F84694)</c:v>
                </c:pt>
                <c:pt idx="4341">
                  <c:v>GILDERSOME HEALTH CENTRE (B86101)</c:v>
                </c:pt>
                <c:pt idx="4342">
                  <c:v>STEEL CITY GENERAL PRACTICE (C88037)</c:v>
                </c:pt>
                <c:pt idx="4343">
                  <c:v>BLYTH ROAD MEDICAL CENTRE (C87616)</c:v>
                </c:pt>
                <c:pt idx="4344">
                  <c:v>HENFIELD MEDICAL CENTRE (H82060)</c:v>
                </c:pt>
                <c:pt idx="4345">
                  <c:v>FALKLAND HOUSE SURGERY (C88053)</c:v>
                </c:pt>
                <c:pt idx="4346">
                  <c:v>THE SHAFTESBURY MEDICAL CENTRE (E84062)</c:v>
                </c:pt>
                <c:pt idx="4347">
                  <c:v>DR A CHAUDHRY &amp; DR I JEET (P87654)</c:v>
                </c:pt>
                <c:pt idx="4348">
                  <c:v>DR YASIN SA PRACTICE (F81632)</c:v>
                </c:pt>
                <c:pt idx="4349">
                  <c:v>GLADSTONE ROAD SURGERY (K82058)</c:v>
                </c:pt>
                <c:pt idx="4350">
                  <c:v>WILLESDEN GREEN SURGERY (E84702)</c:v>
                </c:pt>
                <c:pt idx="4351">
                  <c:v>PARK LANE PRACTICE (A89034)</c:v>
                </c:pt>
                <c:pt idx="4352">
                  <c:v>SAXONBURY HOUSE SURGERY (G81055)</c:v>
                </c:pt>
                <c:pt idx="4353">
                  <c:v>HIGHLANDS PRACTICE (F85035)</c:v>
                </c:pt>
                <c:pt idx="4354">
                  <c:v>WESTROP MEDICAL PRACTICE (J83002)</c:v>
                </c:pt>
                <c:pt idx="4355">
                  <c:v>THE GREENS HEALTH CENTRE (M87012)</c:v>
                </c:pt>
                <c:pt idx="4356">
                  <c:v>KENSINGTON PARK MEDICAL CENTRE (E87720)</c:v>
                </c:pt>
                <c:pt idx="4357">
                  <c:v>OKEHAMPTON MEDICAL CENTRE (L83087)</c:v>
                </c:pt>
                <c:pt idx="4358">
                  <c:v>THE SURGERY (E87702)</c:v>
                </c:pt>
                <c:pt idx="4359">
                  <c:v>OAKS HEALTHCARE (J82163)</c:v>
                </c:pt>
                <c:pt idx="4360">
                  <c:v>KENSINGTON ROAD SURGERY (M86030)</c:v>
                </c:pt>
                <c:pt idx="4361">
                  <c:v>SUMMERTOWN HEALTH CENTRE (K84011)</c:v>
                </c:pt>
                <c:pt idx="4362">
                  <c:v>COLLINGWOOD ROAD SURGERY (F81635)</c:v>
                </c:pt>
                <c:pt idx="4363">
                  <c:v>WIVENHOE SURGERY (F81028)</c:v>
                </c:pt>
                <c:pt idx="4364">
                  <c:v>QUEENHILL MEDICAL PRACTICE (H83014)</c:v>
                </c:pt>
                <c:pt idx="4365">
                  <c:v>PARTNERS IN HEALTH, PAVILION FAMILY DRS (L84034)</c:v>
                </c:pt>
                <c:pt idx="4366">
                  <c:v>PEASE WAY MEDICAL CENTRE (A83074)</c:v>
                </c:pt>
                <c:pt idx="4367">
                  <c:v>CARMEL MEDICAL PRACTICE (A83031)</c:v>
                </c:pt>
                <c:pt idx="4368">
                  <c:v>GLOUCESTER HEALTH ACCESS CENTRE (Y02519)</c:v>
                </c:pt>
                <c:pt idx="4369">
                  <c:v>THE MEADS SURGERY (G81037)</c:v>
                </c:pt>
                <c:pt idx="4370">
                  <c:v>KIPPAX HALL SURGERY (B86092)</c:v>
                </c:pt>
                <c:pt idx="4371">
                  <c:v>HORTON PARK MEDICAL PRACTICE (B83035)</c:v>
                </c:pt>
                <c:pt idx="4372">
                  <c:v>HADWEN HEALTH (L84009)</c:v>
                </c:pt>
                <c:pt idx="4373">
                  <c:v>RECTORY MEADOW SURGERY (K82001)</c:v>
                </c:pt>
                <c:pt idx="4374">
                  <c:v>FIRST AVENUE SURGERY (F82003)</c:v>
                </c:pt>
                <c:pt idx="4375">
                  <c:v>EARLE ROAD MEDICAL CENTRE (N82065)</c:v>
                </c:pt>
                <c:pt idx="4376">
                  <c:v>CHURCH STREET PARTNERSHIP (E82067)</c:v>
                </c:pt>
                <c:pt idx="4377">
                  <c:v>THE DOCTORS HOUSE (Y00090)</c:v>
                </c:pt>
                <c:pt idx="4378">
                  <c:v>QUINTON PARK MEDICAL CENTRE (M86037)</c:v>
                </c:pt>
                <c:pt idx="4379">
                  <c:v>STONEHOUSE HEALTH CLINIC (L84613)</c:v>
                </c:pt>
                <c:pt idx="4380">
                  <c:v>WOODVIEW MEDICAL PRACTICE (A83032)</c:v>
                </c:pt>
                <c:pt idx="4381">
                  <c:v>RIDGE GREEN MEDICAL PRACTICE (J83064)</c:v>
                </c:pt>
                <c:pt idx="4382">
                  <c:v>CHISWICK MEDICAL PRACTICE (E85693)</c:v>
                </c:pt>
                <c:pt idx="4383">
                  <c:v>BARWELL &amp; HOLLYCROFT MEDICAL CENTRES (C82061)</c:v>
                </c:pt>
                <c:pt idx="4384">
                  <c:v>ALTRINCHAM MEDICAL PRACTICE (P91004)</c:v>
                </c:pt>
                <c:pt idx="4385">
                  <c:v>VINE HOUSE HEALTH CENTRE (E82046)</c:v>
                </c:pt>
                <c:pt idx="4386">
                  <c:v>HOLLAND PARK SURGERY (E87016)</c:v>
                </c:pt>
                <c:pt idx="4387">
                  <c:v>PRESTBURY MEDICAL PRACTICE (M92009)</c:v>
                </c:pt>
                <c:pt idx="4388">
                  <c:v>EAST CROYDON MEDICAL CENTRE (H83044)</c:v>
                </c:pt>
                <c:pt idx="4389">
                  <c:v>EVERGREEN PRACTICE (K81657)</c:v>
                </c:pt>
                <c:pt idx="4390">
                  <c:v>THE OLD COURT HOUSE SURGERY (E83012)</c:v>
                </c:pt>
                <c:pt idx="4391">
                  <c:v>ST. PETERS HILL SURGERY (C83040)</c:v>
                </c:pt>
                <c:pt idx="4392">
                  <c:v>INCLUSION HEALTH DEVON CIC (L83673)</c:v>
                </c:pt>
                <c:pt idx="4393">
                  <c:v>DENHAM MEDICAL CENTRE (K82055)</c:v>
                </c:pt>
                <c:pt idx="4394">
                  <c:v>HIGH OAK SURGERY (Y02653)</c:v>
                </c:pt>
                <c:pt idx="4395">
                  <c:v>BRIDGE VIEW MEDICAL (L81007)</c:v>
                </c:pt>
                <c:pt idx="4396">
                  <c:v>KIRKLANDS SURGERY (J82073)</c:v>
                </c:pt>
                <c:pt idx="4397">
                  <c:v>SOUTHERNHAY HOUSE SURGERY (L83058)</c:v>
                </c:pt>
                <c:pt idx="4398">
                  <c:v>FAR LANE MEDICAL CENTRE (C88021)</c:v>
                </c:pt>
                <c:pt idx="4399">
                  <c:v>HIYOS (E85062)</c:v>
                </c:pt>
                <c:pt idx="4400">
                  <c:v>JRB HEALTHCARE BEECHDALE SURGERY (C84704)</c:v>
                </c:pt>
                <c:pt idx="4401">
                  <c:v>BLACKTHORN (G82098)</c:v>
                </c:pt>
                <c:pt idx="4402">
                  <c:v>CARITAS GENERAL PRACTICE PARTNERSHIP (P88013)</c:v>
                </c:pt>
                <c:pt idx="4403">
                  <c:v>BADGERSWOOD SURGERY (J82042)</c:v>
                </c:pt>
                <c:pt idx="4404">
                  <c:v>WESTLANDS MEDICAL CENTRE (J82161)</c:v>
                </c:pt>
                <c:pt idx="4405">
                  <c:v>ISLIP MANOR MEDICAL CENTRE (E85098)</c:v>
                </c:pt>
                <c:pt idx="4406">
                  <c:v>THE KINGS FAMILY PRACTICE (G82753)</c:v>
                </c:pt>
                <c:pt idx="4407">
                  <c:v>CHIGWELL MEDICAL CENTRE (F81062)</c:v>
                </c:pt>
                <c:pt idx="4408">
                  <c:v>NEW OTLEY ROAD MEDICAL PRACTICE (B83611)</c:v>
                </c:pt>
                <c:pt idx="4409">
                  <c:v>WHIPTON SURGERY (L83115)</c:v>
                </c:pt>
                <c:pt idx="4410">
                  <c:v>THE ALEXANDRA SURGERY (F85675)</c:v>
                </c:pt>
                <c:pt idx="4411">
                  <c:v>KNIGHTSBRIDGE MEDICAL CENTRE (E87738)</c:v>
                </c:pt>
                <c:pt idx="4412">
                  <c:v>PHOENIX FAMILY CARE (M86007)</c:v>
                </c:pt>
                <c:pt idx="4413">
                  <c:v>THE JAMES COCHRANE PRACT. (A82026)</c:v>
                </c:pt>
                <c:pt idx="4414">
                  <c:v>HOYLAND MEDICAL PRACTICE (C85022)</c:v>
                </c:pt>
                <c:pt idx="4415">
                  <c:v>HIGHFIELD SURGERY (B86004)</c:v>
                </c:pt>
                <c:pt idx="4416">
                  <c:v>BLACKHALL AND PETERLEE PRACTICE (A83007)</c:v>
                </c:pt>
                <c:pt idx="4417">
                  <c:v>THE OLD CHURCH SURGERY (F86616)</c:v>
                </c:pt>
                <c:pt idx="4418">
                  <c:v>HAYES MEDICAL CENTRE (E86017)</c:v>
                </c:pt>
                <c:pt idx="4419">
                  <c:v>ASPATRIA MEDICAL GROUP (A82055)</c:v>
                </c:pt>
                <c:pt idx="4420">
                  <c:v>ST.GEORGE'S SURGERY (L84008)</c:v>
                </c:pt>
                <c:pt idx="4421">
                  <c:v>BIRKBY HEALTH CENTRE (B85634)</c:v>
                </c:pt>
                <c:pt idx="4422">
                  <c:v>THE PRACTICE FELTHAM (Y02672)</c:v>
                </c:pt>
                <c:pt idx="4423">
                  <c:v>THE RIDGEWAY SURGERY (F86078)</c:v>
                </c:pt>
                <c:pt idx="4424">
                  <c:v>RUNNYMEDE MEDICAL PRACTICE (H81047)</c:v>
                </c:pt>
                <c:pt idx="4425">
                  <c:v>THE RIGG-MILNER MEDICAL CENTRE (F81082)</c:v>
                </c:pt>
                <c:pt idx="4426">
                  <c:v>THE ALMONDBURY SURGERY (B85023)</c:v>
                </c:pt>
                <c:pt idx="4427">
                  <c:v>PRINCES GARDENS SURGERY (J82178)</c:v>
                </c:pt>
                <c:pt idx="4428">
                  <c:v>EMSWORTH SURGERY (J82009)</c:v>
                </c:pt>
                <c:pt idx="4429">
                  <c:v>THAMESMEAD HEALTH CENTRE (Y02974)</c:v>
                </c:pt>
                <c:pt idx="4430">
                  <c:v>GROVE MEDICAL CENTRE (H81066)</c:v>
                </c:pt>
                <c:pt idx="4431">
                  <c:v>MILLBARN MEDICAL CENTRE (K82011)</c:v>
                </c:pt>
                <c:pt idx="4432">
                  <c:v>THE PEEL MEDICAL PRACTICE (M83148)</c:v>
                </c:pt>
                <c:pt idx="4433">
                  <c:v>RICHMOND MEDICAL CENTRE (C88085)</c:v>
                </c:pt>
                <c:pt idx="4434">
                  <c:v>DR ME SILVER'S PRACTICE (F85666)</c:v>
                </c:pt>
                <c:pt idx="4435">
                  <c:v>BANBURY ROAD MEDICAL CENTRE (K84021)</c:v>
                </c:pt>
                <c:pt idx="4436">
                  <c:v>NEWLANDS MEDICAL CENTRE (A81035)</c:v>
                </c:pt>
                <c:pt idx="4437">
                  <c:v>CASTLE PLACE PRACTICE (L83052)</c:v>
                </c:pt>
                <c:pt idx="4438">
                  <c:v>SELBORNE ROAD MEDICAL CENTRE (C88083)</c:v>
                </c:pt>
                <c:pt idx="4439">
                  <c:v>BROOKLANDS MEDICAL PRACTICE (P84061)</c:v>
                </c:pt>
                <c:pt idx="4440">
                  <c:v>MOUNT MEDICAL CENTRE (E85035)</c:v>
                </c:pt>
                <c:pt idx="4441">
                  <c:v>OBSERVATORY MEDICAL PRACTICE (K84026)</c:v>
                </c:pt>
                <c:pt idx="4442">
                  <c:v>WHALEBRIDGE PRACTICE (J83033)</c:v>
                </c:pt>
                <c:pt idx="4443">
                  <c:v>WIDCOMBE SURGERY (L81020)</c:v>
                </c:pt>
                <c:pt idx="4444">
                  <c:v>CROMPTON MEDICAL CENTRE (E87052)</c:v>
                </c:pt>
                <c:pt idx="4445">
                  <c:v>CAPELFIELD SURGERY (H81109)</c:v>
                </c:pt>
                <c:pt idx="4446">
                  <c:v>CHARTER MEDICAL CENTRE (G81034)</c:v>
                </c:pt>
                <c:pt idx="4447">
                  <c:v>FARNHAM ROAD PRACTICE (K81075)</c:v>
                </c:pt>
                <c:pt idx="4448">
                  <c:v>DUNELM MEDICAL PRACTICE (A83030)</c:v>
                </c:pt>
                <c:pt idx="4449">
                  <c:v>NEW COURT SURGERY (M81629)</c:v>
                </c:pt>
                <c:pt idx="4450">
                  <c:v>THE GARDEN CITY PRACTICE (E82041)</c:v>
                </c:pt>
                <c:pt idx="4451">
                  <c:v>CHEVIOT ROAD SURGERY (J82062)</c:v>
                </c:pt>
                <c:pt idx="4452">
                  <c:v>BROOMHILL SURGERY (C88028)</c:v>
                </c:pt>
                <c:pt idx="4453">
                  <c:v>SHEPLEY PRIMARY CARE LIMITED (B85005)</c:v>
                </c:pt>
                <c:pt idx="4454">
                  <c:v>DEMONTFORT MEDICAL CENTRE (M81627)</c:v>
                </c:pt>
                <c:pt idx="4455">
                  <c:v>MITCHELDEAN SURGERY (L84045)</c:v>
                </c:pt>
                <c:pt idx="4456">
                  <c:v>COTTERILS LANE SURGERY (M85680)</c:v>
                </c:pt>
                <c:pt idx="4457">
                  <c:v>STANWELL ROAD SURGERY (H81104)</c:v>
                </c:pt>
                <c:pt idx="4458">
                  <c:v>REGENCY SURGERY (G81656)</c:v>
                </c:pt>
                <c:pt idx="4459">
                  <c:v>URMSTON GROUP PRACTICE (P91006)</c:v>
                </c:pt>
                <c:pt idx="4460">
                  <c:v>HARTWOOD HEALTHCARE (L81083)</c:v>
                </c:pt>
                <c:pt idx="4461">
                  <c:v>LANGTHORNE SHARMA FAMILY PRACTICE (F86705)</c:v>
                </c:pt>
                <c:pt idx="4462">
                  <c:v>WENSUM VALLEY MEDICAL PRACTICE (D82040)</c:v>
                </c:pt>
                <c:pt idx="4463">
                  <c:v>VILLAGE MEDICAL CENTRE (A81009)</c:v>
                </c:pt>
                <c:pt idx="4464">
                  <c:v>ATHERLEY HOUSE SURGERY (J82115)</c:v>
                </c:pt>
                <c:pt idx="4465">
                  <c:v>AMBROSE AVENUE GROUP PRACTICE (F81067)</c:v>
                </c:pt>
                <c:pt idx="4466">
                  <c:v>BIRKWOOD MEDICAL CENTRE (B81087)</c:v>
                </c:pt>
                <c:pt idx="4467">
                  <c:v>WESTON HOUSE PRACTICE (L84033)</c:v>
                </c:pt>
                <c:pt idx="4468">
                  <c:v>GROVE SURGERY (F86062)</c:v>
                </c:pt>
                <c:pt idx="4469">
                  <c:v>FERNVILLE SURGERY (E82022)</c:v>
                </c:pt>
                <c:pt idx="4470">
                  <c:v>HEATHVIEW MEDICAL PRACTICE (M83110)</c:v>
                </c:pt>
                <c:pt idx="4471">
                  <c:v>HANDSWORTH MEDICAL PRACTICE (C88036)</c:v>
                </c:pt>
                <c:pt idx="4472">
                  <c:v>THE RANDOLPH SURGERY (E87046)</c:v>
                </c:pt>
                <c:pt idx="4473">
                  <c:v>DALSTON PRACTICE (F84063)</c:v>
                </c:pt>
                <c:pt idx="4474">
                  <c:v>THE HORDEN GROUP PRACTICE (A83044)</c:v>
                </c:pt>
                <c:pt idx="4475">
                  <c:v>WATER MEADOW SURGERY (K82037)</c:v>
                </c:pt>
                <c:pt idx="4476">
                  <c:v>KIRKGATE SURGERY (B85640)</c:v>
                </c:pt>
                <c:pt idx="4477">
                  <c:v>HADDENHAM SURGERY (D81062)</c:v>
                </c:pt>
                <c:pt idx="4478">
                  <c:v>ROWCROFT MEDICAL CENTRE (L84007)</c:v>
                </c:pt>
                <c:pt idx="4479">
                  <c:v>ISCA MEDICAL PRACTICE (L83099)</c:v>
                </c:pt>
                <c:pt idx="4480">
                  <c:v>MANN COTTAGE SURGERY (L84068)</c:v>
                </c:pt>
                <c:pt idx="4481">
                  <c:v>THE WEMBLEY PRACTICE (Y02692)</c:v>
                </c:pt>
                <c:pt idx="4482">
                  <c:v>THE CORFTON ROAD SURGERY (E85123)</c:v>
                </c:pt>
                <c:pt idx="4483">
                  <c:v>KENTON BRIDGE MEDICAL CENTRE - DR RAJA (E84663)</c:v>
                </c:pt>
                <c:pt idx="4484">
                  <c:v>KEATS GROVE SURGERY (M92019)</c:v>
                </c:pt>
                <c:pt idx="4485">
                  <c:v>DR GUPTA (F82610)</c:v>
                </c:pt>
                <c:pt idx="4486">
                  <c:v>UNION BRAE &amp; NORHAM PRAC (A84044)</c:v>
                </c:pt>
                <c:pt idx="4487">
                  <c:v>BERKELEY PLACE SURGERY (L84030)</c:v>
                </c:pt>
                <c:pt idx="4488">
                  <c:v>AVENHAM SURGERY (P81770)</c:v>
                </c:pt>
                <c:pt idx="4489">
                  <c:v>PARK VIEW GROUP PRACTICE (P88018)</c:v>
                </c:pt>
                <c:pt idx="4490">
                  <c:v>IMPROVING HEALTH (IH) MEDICAL (M92015)</c:v>
                </c:pt>
                <c:pt idx="4491">
                  <c:v>WHITE HOUSE SURGERY (G82069)</c:v>
                </c:pt>
                <c:pt idx="4492">
                  <c:v>ACTON LANE MEDICAL CENTRE (E85687)</c:v>
                </c:pt>
                <c:pt idx="4493">
                  <c:v>CHASTLETON MEDICAL GROUP (A83036)</c:v>
                </c:pt>
                <c:pt idx="4494">
                  <c:v>LINGWELL CROFT SURGERY (B86042)</c:v>
                </c:pt>
                <c:pt idx="4495">
                  <c:v>ST GEORGES COUNTRY PARK SURGERY (F82624)</c:v>
                </c:pt>
                <c:pt idx="4496">
                  <c:v>FARLEY ROAD MEDICAL PRACTICE (H83004)</c:v>
                </c:pt>
                <c:pt idx="4497">
                  <c:v>PORTCHESTER PRACTICE (J82012)</c:v>
                </c:pt>
                <c:pt idx="4498">
                  <c:v>JUNCTION HEALTH CENTRE (Y02946)</c:v>
                </c:pt>
                <c:pt idx="4499">
                  <c:v>WOMBWELL GMS PRACTICE (C85013)</c:v>
                </c:pt>
                <c:pt idx="4500">
                  <c:v>ARCHWAY MEDICAL CENTRE (F83004)</c:v>
                </c:pt>
                <c:pt idx="4501">
                  <c:v>COLNE VALLEY GROUP PRACTICE (B85054)</c:v>
                </c:pt>
                <c:pt idx="4502">
                  <c:v>PRIORY SURGERY (L81084)</c:v>
                </c:pt>
                <c:pt idx="4503">
                  <c:v>GLEBELANDS PRACTICE (F86020)</c:v>
                </c:pt>
                <c:pt idx="4504">
                  <c:v>ROCKLIFFE COURT SURGERY (A83048)</c:v>
                </c:pt>
                <c:pt idx="4505">
                  <c:v>THE GABLES MEDICAL GROUP (A84013)</c:v>
                </c:pt>
                <c:pt idx="4506">
                  <c:v>CHOLMLEY GARDENS SURGERY (F83615)</c:v>
                </c:pt>
                <c:pt idx="4507">
                  <c:v>LYDNEY PRACTICE (L84011)</c:v>
                </c:pt>
                <c:pt idx="4508">
                  <c:v>DEVONSHIRE GREEN MEDICAL CENTRE (C88076)</c:v>
                </c:pt>
                <c:pt idx="4509">
                  <c:v>WESTERN AVE MEDICAL CTRE (N81626)</c:v>
                </c:pt>
                <c:pt idx="4510">
                  <c:v>ST EDWARDS MEDICAL CENTRE (F82011)</c:v>
                </c:pt>
                <c:pt idx="4511">
                  <c:v>CASTLECROFT MEDICAL PRACTICE (M92008)</c:v>
                </c:pt>
                <c:pt idx="4512">
                  <c:v>ISSA MEDICAL CENTRE - PATEL (P81196)</c:v>
                </c:pt>
                <c:pt idx="4513">
                  <c:v>PILGRIMS WAY SURGERY (G82212)</c:v>
                </c:pt>
                <c:pt idx="4514">
                  <c:v>BEECHWOOD MEDICAL PRACTICE (L81087)</c:v>
                </c:pt>
                <c:pt idx="4515">
                  <c:v>CENTRAL GATESHEAD MEDICAL GROUP (A85019)</c:v>
                </c:pt>
                <c:pt idx="4516">
                  <c:v>THE HALL PRACTICE (K82008)</c:v>
                </c:pt>
                <c:pt idx="4517">
                  <c:v>DATCHET HEALTH CENTRE (K81021)</c:v>
                </c:pt>
                <c:pt idx="4518">
                  <c:v>YIEWSLEY FAMILY PRACTICE (E86010)</c:v>
                </c:pt>
                <c:pt idx="4519">
                  <c:v>ST AUGUSTINE'S MEDICAL PRACTICE (L81045)</c:v>
                </c:pt>
                <c:pt idx="4520">
                  <c:v>QUEEN MARY PRACTICE (F86658)</c:v>
                </c:pt>
                <c:pt idx="4521">
                  <c:v>BRUNEL MEDICAL PRACTICE (L83013)</c:v>
                </c:pt>
                <c:pt idx="4522">
                  <c:v>VICTORIA MEDICAL CENTRE PMS PRACTICE (C85033)</c:v>
                </c:pt>
                <c:pt idx="4523">
                  <c:v>LONDON ROAD MEDICAL CENTRE (G82231)</c:v>
                </c:pt>
                <c:pt idx="4524">
                  <c:v>CHALGROVE &amp; WATLINGTON SURGERIES (K84008)</c:v>
                </c:pt>
                <c:pt idx="4525">
                  <c:v>FAIRHILL MEDICAL PRACTICE (H84020)</c:v>
                </c:pt>
                <c:pt idx="4526">
                  <c:v>GUTTERIDGE MEDICAL CENTRE (P81647)</c:v>
                </c:pt>
                <c:pt idx="4527">
                  <c:v>THE SHIRLEY HEALTH PARTNERSHIP (J82088)</c:v>
                </c:pt>
                <c:pt idx="4528">
                  <c:v>WOODLAND DRIVE MEDICAL CENTRE (C85006)</c:v>
                </c:pt>
                <c:pt idx="4529">
                  <c:v>FAMILY SURGERY (P88005)</c:v>
                </c:pt>
                <c:pt idx="4530">
                  <c:v>GARFORTH MEDICAL CENTRE (B86048)</c:v>
                </c:pt>
                <c:pt idx="4531">
                  <c:v>GLOUCESTER ROAD MEDICAL CENTRE (L81078)</c:v>
                </c:pt>
                <c:pt idx="4532">
                  <c:v>THE STANMORE MEDICAL CENTRE (E84057)</c:v>
                </c:pt>
                <c:pt idx="4533">
                  <c:v>SELSDON PARK MEDICAL PRACTICE (H83018)</c:v>
                </c:pt>
                <c:pt idx="4534">
                  <c:v>TRI-LINKS MEDICAL PRACTICE (M83693)</c:v>
                </c:pt>
                <c:pt idx="4535">
                  <c:v>SPELDHURST &amp; GREGGSWOOD MEDICAL GROUP (G82022)</c:v>
                </c:pt>
                <c:pt idx="4536">
                  <c:v>LOSTWITHIEL SURGERY (L82039)</c:v>
                </c:pt>
                <c:pt idx="4537">
                  <c:v>HYTHE MEDICAL CENTRE SURGERY (H81122)</c:v>
                </c:pt>
                <c:pt idx="4538">
                  <c:v>UNDERWOOD SURGERY (L84003)</c:v>
                </c:pt>
                <c:pt idx="4539">
                  <c:v>CUMBERLAND HOUSE SURGERY (N84005)</c:v>
                </c:pt>
                <c:pt idx="4540">
                  <c:v>THE AVENUE SURGERY (E85099)</c:v>
                </c:pt>
                <c:pt idx="4541">
                  <c:v>KING'S MEDICAL PRACTICE (B87039)</c:v>
                </c:pt>
                <c:pt idx="4542">
                  <c:v>MARISCO MEDICAL PRACTICE (C83064)</c:v>
                </c:pt>
                <c:pt idx="4543">
                  <c:v>THE COATHAM ROAD SURGERY (A81045)</c:v>
                </c:pt>
                <c:pt idx="4544">
                  <c:v>BRACONDALE MEDICAL CENTRE (P88031)</c:v>
                </c:pt>
                <c:pt idx="4545">
                  <c:v>EAST DURHAM MEDICAL GROUP (A83057)</c:v>
                </c:pt>
                <c:pt idx="4546">
                  <c:v>WESTERN ROAD MEDICAL CENTRE (F82013)</c:v>
                </c:pt>
                <c:pt idx="4547">
                  <c:v>THE VILLAGE SURGERY (E83031)</c:v>
                </c:pt>
                <c:pt idx="4548">
                  <c:v>WATERFOOT MEDICAL PRACTICE (P81132)</c:v>
                </c:pt>
                <c:pt idx="4549">
                  <c:v>THE GROVES HINCHLEY WOOD (H81672)</c:v>
                </c:pt>
                <c:pt idx="4550">
                  <c:v>UPPER GORDON ROAD SURGERY (H81075)</c:v>
                </c:pt>
                <c:pt idx="4551">
                  <c:v>DAVENPORT HOUSE SURGERY (E82077)</c:v>
                </c:pt>
                <c:pt idx="4552">
                  <c:v>SILVERDALE MEDICAL CENTRE (C82627)</c:v>
                </c:pt>
                <c:pt idx="4553">
                  <c:v>ST. PETER'S MEDICAL CENTRE (E84693)</c:v>
                </c:pt>
                <c:pt idx="4554">
                  <c:v>HORSMAN'S PLACE SURGERY (G82048)</c:v>
                </c:pt>
                <c:pt idx="4555">
                  <c:v>HANDSWORTH MEDICAL PRACTICE (F86004)</c:v>
                </c:pt>
                <c:pt idx="4556">
                  <c:v>QUEENS PARK MEDICAL PRACTICE (E85734)</c:v>
                </c:pt>
                <c:pt idx="4557">
                  <c:v>THE STREET LANE PRACTICE (B86066)</c:v>
                </c:pt>
                <c:pt idx="4558">
                  <c:v>CLAYPATH &amp; UNIVERSITY MEDICAL GROUP (A83011)</c:v>
                </c:pt>
                <c:pt idx="4559">
                  <c:v>RIVERSDALE SURGERY (A84035)</c:v>
                </c:pt>
                <c:pt idx="4560">
                  <c:v>BILSTON URBAN VILLAGE MEDICAL CENTRE (Y02757)</c:v>
                </c:pt>
                <c:pt idx="4561">
                  <c:v>MATHUKIA'S SURGERY (F86692)</c:v>
                </c:pt>
                <c:pt idx="4562">
                  <c:v>SAVILE TOWN MEDICAL CTR. (B85645)</c:v>
                </c:pt>
                <c:pt idx="4563">
                  <c:v>SCAWSBY HEALTH CENTRE PRACTICE (C86032)</c:v>
                </c:pt>
                <c:pt idx="4564">
                  <c:v>GOODHEART SURGERY (B81119)</c:v>
                </c:pt>
                <c:pt idx="4565">
                  <c:v>ELMS MEDICAL PRACTICE (E82071)</c:v>
                </c:pt>
                <c:pt idx="4566">
                  <c:v>THE WHITE PRACTICE (H81131)</c:v>
                </c:pt>
                <c:pt idx="4567">
                  <c:v>HEBDEN BRIDGE GROUP PRACTICE (B84004)</c:v>
                </c:pt>
                <c:pt idx="4568">
                  <c:v>WILLOW TREE SURGERY (E86610)</c:v>
                </c:pt>
                <c:pt idx="4569">
                  <c:v>LEE HOUSE SURGERY (K81046)</c:v>
                </c:pt>
                <c:pt idx="4570">
                  <c:v>COWLEY ROAD MEDICAL PRACTICE (K84063)</c:v>
                </c:pt>
                <c:pt idx="4571">
                  <c:v>HOYLAND HOUSE (L84025)</c:v>
                </c:pt>
                <c:pt idx="4572">
                  <c:v>SUMMERFIELD HEALTH CENTRE (E82107)</c:v>
                </c:pt>
                <c:pt idx="4573">
                  <c:v>EAST TREES HEALTH CENTRE (L81023)</c:v>
                </c:pt>
                <c:pt idx="4574">
                  <c:v>PALFREY HEALTH CENTRE (M91621)</c:v>
                </c:pt>
                <c:pt idx="4575">
                  <c:v>THE GREEN HOUSE SURGERY (A81052)</c:v>
                </c:pt>
                <c:pt idx="4576">
                  <c:v>DEARNE VALLEY HEALTH CENTRE (B85002)</c:v>
                </c:pt>
                <c:pt idx="4577">
                  <c:v>GRAVEL HILL SURGERY (M83018)</c:v>
                </c:pt>
                <c:pt idx="4578">
                  <c:v>BILTON MEDICAL CENTRE (B83660)</c:v>
                </c:pt>
                <c:pt idx="4579">
                  <c:v>COLLEGE LANE SURGERY (B87003)</c:v>
                </c:pt>
                <c:pt idx="4580">
                  <c:v>THE NEAMAN PRACTICE (F84640)</c:v>
                </c:pt>
                <c:pt idx="4581">
                  <c:v>WOODLANDS SURGERY (G83651)</c:v>
                </c:pt>
                <c:pt idx="4582">
                  <c:v>SCHOPWICK SURGERY (E82043)</c:v>
                </c:pt>
                <c:pt idx="4583">
                  <c:v>AUCKLAND MEDICAL GROUP (A83021)</c:v>
                </c:pt>
                <c:pt idx="4584">
                  <c:v>THE PENRHYN SURGERY (F86005)</c:v>
                </c:pt>
                <c:pt idx="4585">
                  <c:v>CASTLEHEAD MEDICAL CENTRE (A82028)</c:v>
                </c:pt>
                <c:pt idx="4586">
                  <c:v>THE KEY MEDICAL PRACTICE (K84082)</c:v>
                </c:pt>
                <c:pt idx="4587">
                  <c:v>BUDLEIGH SALTERTON MEDICAL PRACTICE (L83011)</c:v>
                </c:pt>
                <c:pt idx="4588">
                  <c:v>ABBEYSLADE PMS (DR CHAND) (G83631)</c:v>
                </c:pt>
                <c:pt idx="4589">
                  <c:v>THE DEKEYSER GROUP PRACTICE (B86067)</c:v>
                </c:pt>
                <c:pt idx="4590">
                  <c:v>WARMDENE SURGERY (G81036)</c:v>
                </c:pt>
                <c:pt idx="4591">
                  <c:v>HILL BROW SURGERY PMS PRACTICE (C85010)</c:v>
                </c:pt>
                <c:pt idx="4592">
                  <c:v>BROADWAY MEDICAL CENTRE (P81086)</c:v>
                </c:pt>
                <c:pt idx="4593">
                  <c:v>WHITE LODGE MEDICAL PRACTICE (F85025)</c:v>
                </c:pt>
                <c:pt idx="4594">
                  <c:v>WENTWORTH GROUP PRACTICE - FINCHLEY (E83035)</c:v>
                </c:pt>
                <c:pt idx="4595">
                  <c:v>THE RIDGE MEDICAL PRACT. (B83055)</c:v>
                </c:pt>
                <c:pt idx="4596">
                  <c:v>MEREPARK MEDICAL CENTRE (N81111)</c:v>
                </c:pt>
                <c:pt idx="4597">
                  <c:v>CONNER &amp; PARTNERS (F81061)</c:v>
                </c:pt>
                <c:pt idx="4598">
                  <c:v>BELMONT MEDICAL CENTRE (E86009)</c:v>
                </c:pt>
                <c:pt idx="4599">
                  <c:v>KINGS CROSS SURGERY (F83635)</c:v>
                </c:pt>
                <c:pt idx="4600">
                  <c:v>HILLVIEW SURGERY (E85054)</c:v>
                </c:pt>
                <c:pt idx="4601">
                  <c:v>CROOKES PRACTICE (C88079)</c:v>
                </c:pt>
                <c:pt idx="4602">
                  <c:v>BEECHES SURGERY (H85662)</c:v>
                </c:pt>
                <c:pt idx="4603">
                  <c:v>THE MUSWELL HILL PRACTICE (F85063)</c:v>
                </c:pt>
                <c:pt idx="4604">
                  <c:v>THE WILLOW GROUP (J82083)</c:v>
                </c:pt>
                <c:pt idx="4605">
                  <c:v>HALF PENNY STEPS HEALTH CENTRE (Y02842)</c:v>
                </c:pt>
                <c:pt idx="4606">
                  <c:v>THE GARDEN SURGERY (B86054)</c:v>
                </c:pt>
                <c:pt idx="4607">
                  <c:v>NORWOOD MEDICAL CENTRE (C88014)</c:v>
                </c:pt>
                <c:pt idx="4608">
                  <c:v>TETTENHALL MEDICAL PRACTICE (M92010)</c:v>
                </c:pt>
                <c:pt idx="4609">
                  <c:v>BOUNDARY HOUSE MEDICAL CENTRE (P91013)</c:v>
                </c:pt>
                <c:pt idx="4610">
                  <c:v>OLIVE MEDICAL CENTRE (P81683)</c:v>
                </c:pt>
                <c:pt idx="4611">
                  <c:v>PROSPECT HOUSE SURGERY (K82618)</c:v>
                </c:pt>
                <c:pt idx="4612">
                  <c:v>SHIFA MEDICAL PRACTICE (Y01280)</c:v>
                </c:pt>
                <c:pt idx="4613">
                  <c:v>HAVENSHEALTH (G81100)</c:v>
                </c:pt>
                <c:pt idx="4614">
                  <c:v>THE VINE MEDICAL CENTRE (G82164)</c:v>
                </c:pt>
                <c:pt idx="4615">
                  <c:v>YOUR FAMILY PRACTICE (H83608)</c:v>
                </c:pt>
                <c:pt idx="4616">
                  <c:v>BEECH HOUSE MEDICAL PRACT (P88012)</c:v>
                </c:pt>
                <c:pt idx="4617">
                  <c:v>STAINLAND ROAD MEDICAL CENTRE (B84009)</c:v>
                </c:pt>
                <c:pt idx="4618">
                  <c:v>SOUTHGATE (F85032)</c:v>
                </c:pt>
                <c:pt idx="4619">
                  <c:v>MERSTOW GREEN MEDICAL PRACTICE (M81058)</c:v>
                </c:pt>
                <c:pt idx="4620">
                  <c:v>BEDMINSTER FAMILY PRACTICE (L81082)</c:v>
                </c:pt>
                <c:pt idx="4621">
                  <c:v>MANOR AND PARK GROUP PRACTICE (C88090)</c:v>
                </c:pt>
                <c:pt idx="4622">
                  <c:v>ST THOMAS MEDICAL GROUP (L83016)</c:v>
                </c:pt>
                <c:pt idx="4623">
                  <c:v>PEMBROKE ROAD SURGERY (L81081)</c:v>
                </c:pt>
                <c:pt idx="4624">
                  <c:v>KINGSWAY MEDICAL PRACTICE (P84022)</c:v>
                </c:pt>
                <c:pt idx="4625">
                  <c:v>STRAND MEDICAL GROUP (H82011)</c:v>
                </c:pt>
                <c:pt idx="4626">
                  <c:v>FOXHILL MEDICAL CENTRE (C88009)</c:v>
                </c:pt>
                <c:pt idx="4627">
                  <c:v>WOODLEY PRACTICE (K81051)</c:v>
                </c:pt>
                <c:pt idx="4628">
                  <c:v>CADDINGTON SURGERY (E81069)</c:v>
                </c:pt>
                <c:pt idx="4629">
                  <c:v>ROYAL CRESCENT SURGERY (L84059)</c:v>
                </c:pt>
                <c:pt idx="4630">
                  <c:v>PARKWAY MEDICAL CENTRE (A81611)</c:v>
                </c:pt>
                <c:pt idx="4631">
                  <c:v>LEIGH VIEW MEDICAL PRACTICE (B86064)</c:v>
                </c:pt>
                <c:pt idx="4632">
                  <c:v>CHARLOTTE KEEL MEDICAL PRACTICE (L81015)</c:v>
                </c:pt>
                <c:pt idx="4633">
                  <c:v>CRAMLINGTON MEDICAL GROUP (A84025)</c:v>
                </c:pt>
                <c:pt idx="4634">
                  <c:v>WALFORD MILL MEDICAL CENTRE (J81077)</c:v>
                </c:pt>
                <c:pt idx="4635">
                  <c:v>SINNOTT MEDICAL CENTRE (Y01839)</c:v>
                </c:pt>
                <c:pt idx="4636">
                  <c:v>LONGLEVENS SURGERY (L84067)</c:v>
                </c:pt>
                <c:pt idx="4637">
                  <c:v>PARK EDGE PRACTICE (B86093)</c:v>
                </c:pt>
                <c:pt idx="4638">
                  <c:v>CANBURY MEDICAL CENTRE (H84010)</c:v>
                </c:pt>
                <c:pt idx="4639">
                  <c:v>CRICKLEWOOD HEALTH CENTRE (Y02986)</c:v>
                </c:pt>
                <c:pt idx="4640">
                  <c:v>STUBBINGTON MEDICAL PRACTICE (J82104)</c:v>
                </c:pt>
                <c:pt idx="4641">
                  <c:v>BRAMLEY VILLAGE HEALTH &amp; WELLBEING CTR (B86104)</c:v>
                </c:pt>
                <c:pt idx="4642">
                  <c:v>GROVE SURGERY (Y00155)</c:v>
                </c:pt>
                <c:pt idx="4643">
                  <c:v>INGREBOURNE MEDICAL CENTRE (F82648)</c:v>
                </c:pt>
                <c:pt idx="4644">
                  <c:v>KNOWLE GREEN MEDICAL (H81002)</c:v>
                </c:pt>
                <c:pt idx="4645">
                  <c:v>WOODLANDS PARK SURGERY (K81015)</c:v>
                </c:pt>
                <c:pt idx="4646">
                  <c:v>ROSS ROAD MEDICAL CENTRE (K81019)</c:v>
                </c:pt>
                <c:pt idx="4647">
                  <c:v>WOOD LANE MEDICAL CENTRE (E86012)</c:v>
                </c:pt>
                <c:pt idx="4648">
                  <c:v>ALL SAINTS MEDICAL CENTRE PMS (G83030)</c:v>
                </c:pt>
                <c:pt idx="4649">
                  <c:v>PARTINGTON FAMILY PRACTICE (P91026)</c:v>
                </c:pt>
                <c:pt idx="4650">
                  <c:v>THE PRACTICE COLLEGE ROAD (H81641)</c:v>
                </c:pt>
                <c:pt idx="4651">
                  <c:v>INGLETON AVENUE SURGERY (G83024)</c:v>
                </c:pt>
                <c:pt idx="4652">
                  <c:v>DR SHANTIR PRACTICE (F86626)</c:v>
                </c:pt>
                <c:pt idx="4653">
                  <c:v>CRYSTAL PEAKS MEDICAL CENTRE (C88648)</c:v>
                </c:pt>
                <c:pt idx="4654">
                  <c:v>VILLAGE SURGERY (E82037)</c:v>
                </c:pt>
                <c:pt idx="4655">
                  <c:v>ROSEBANK SURGERY (L84050)</c:v>
                </c:pt>
                <c:pt idx="4656">
                  <c:v>THE TOWN SURGERY LTD (F85678)</c:v>
                </c:pt>
                <c:pt idx="4657">
                  <c:v>THE NEW SURGERY (E85042)</c:v>
                </c:pt>
                <c:pt idx="4658">
                  <c:v>CONWAY ROAD MEDICAL PRACTICE (P91035)</c:v>
                </c:pt>
                <c:pt idx="4659">
                  <c:v>ST.HELENS MEDICAL CENTRE (J84007)</c:v>
                </c:pt>
                <c:pt idx="4660">
                  <c:v>BEACON MEDICAL (B81003)</c:v>
                </c:pt>
                <c:pt idx="4661">
                  <c:v>LINKS MEDICAL PRACTICE (G84003)</c:v>
                </c:pt>
                <c:pt idx="4662">
                  <c:v>CARLISLE HEALTHCARE (A82016)</c:v>
                </c:pt>
                <c:pt idx="4663">
                  <c:v>ZAIN MEDICAL CENTRE (E84653)</c:v>
                </c:pt>
                <c:pt idx="4664">
                  <c:v>THE NEW CITY MEDICAL GROUP (A89013)</c:v>
                </c:pt>
                <c:pt idx="4665">
                  <c:v>LEPTON AND KIRKHEATON SURGERIES (B85031)</c:v>
                </c:pt>
                <c:pt idx="4666">
                  <c:v>THE ORCHARD SURGERY (H81632)</c:v>
                </c:pt>
                <c:pt idx="4667">
                  <c:v>PARK ROYAL MEDICAL PRACTICE (E84645)</c:v>
                </c:pt>
                <c:pt idx="4668">
                  <c:v>NORFOLK PARK HEALTH CENTRE (C88006)</c:v>
                </c:pt>
                <c:pt idx="4669">
                  <c:v>HOLLYNS HEALTH &amp; WELLBEING (B83045)</c:v>
                </c:pt>
                <c:pt idx="4670">
                  <c:v>BROWNSOVER MEDICAL CENTRE (Y06218)</c:v>
                </c:pt>
                <c:pt idx="4671">
                  <c:v>ACREFIELD SURGERY (E86615)</c:v>
                </c:pt>
                <c:pt idx="4672">
                  <c:v>LEEDS CITY MEDICAL PRACTICE (B86012)</c:v>
                </c:pt>
                <c:pt idx="4673">
                  <c:v>FITZROVIA MEDICAL CENTRE (E87066)</c:v>
                </c:pt>
                <c:pt idx="4674">
                  <c:v>LANGLEY MEDICAL PRACTICE (H84062)</c:v>
                </c:pt>
                <c:pt idx="4675">
                  <c:v>AMICUS HEALTH (L83085)</c:v>
                </c:pt>
                <c:pt idx="4676">
                  <c:v>MERSHAM MEDICAL CENTRE (H83609)</c:v>
                </c:pt>
                <c:pt idx="4677">
                  <c:v>MARYLEBONE HEALTH CENTRE (E87737)</c:v>
                </c:pt>
                <c:pt idx="4678">
                  <c:v>OUGHTIBRIDGE SURGERY (C88040)</c:v>
                </c:pt>
                <c:pt idx="4679">
                  <c:v>STOCKPORT MEDICAL GROUP (P88632)</c:v>
                </c:pt>
                <c:pt idx="4680">
                  <c:v>FELL COTTAGE SURGERY (A85007)</c:v>
                </c:pt>
                <c:pt idx="4681">
                  <c:v>ST ANDREWS MEDICAL PRACTICE. (E83024)</c:v>
                </c:pt>
                <c:pt idx="4682">
                  <c:v>CLOVER NORTH DARNALL HEALTH CENTRE (C88084)</c:v>
                </c:pt>
                <c:pt idx="4683">
                  <c:v>ST DAVIDS PRACTICE (E85056)</c:v>
                </c:pt>
                <c:pt idx="4684">
                  <c:v>ASHFIELD MEDICAL CENTRE (B86055)</c:v>
                </c:pt>
                <c:pt idx="4685">
                  <c:v>THE AVENUE SURGERY (G81075)</c:v>
                </c:pt>
                <c:pt idx="4686">
                  <c:v>THE BAILEY PRACTICE (F86689)</c:v>
                </c:pt>
                <c:pt idx="4687">
                  <c:v>ST JOHNS WOOD MEDICAL PRACTICE (E87609)</c:v>
                </c:pt>
                <c:pt idx="4688">
                  <c:v>PARADISE MEDICAL CENTRE (M86045)</c:v>
                </c:pt>
                <c:pt idx="4689">
                  <c:v>ASHDOWN FOREST HEALTH CENTRE (G81024)</c:v>
                </c:pt>
                <c:pt idx="4690">
                  <c:v>COMBE DOWN SURGERY (L81065)</c:v>
                </c:pt>
                <c:pt idx="4691">
                  <c:v>THE WILLOW TREE PRACTICE (L84080)</c:v>
                </c:pt>
                <c:pt idx="4692">
                  <c:v>JUBILEE GARDENS MEDICAL CENTRE (E85745)</c:v>
                </c:pt>
                <c:pt idx="4693">
                  <c:v>CONNAUGHT SQUARE PRACTICE (E87037)</c:v>
                </c:pt>
                <c:pt idx="4694">
                  <c:v>THORNTREE SURGERY (A81621)</c:v>
                </c:pt>
                <c:pt idx="4695">
                  <c:v>CENTRAL SURGERY (H81088)</c:v>
                </c:pt>
                <c:pt idx="4696">
                  <c:v>KIRKBURTON HEALTH CENTRE (B85026)</c:v>
                </c:pt>
                <c:pt idx="4697">
                  <c:v>VIOLET LANE MEDICAL PRACTICE (H83007)</c:v>
                </c:pt>
                <c:pt idx="4698">
                  <c:v>BEACON MEDICAL GROUP (L83100)</c:v>
                </c:pt>
                <c:pt idx="4699">
                  <c:v>SOUTHCOTE CLINIC (E86640)</c:v>
                </c:pt>
                <c:pt idx="4700">
                  <c:v>THE HOUSE PARTNERSHIP (H81030)</c:v>
                </c:pt>
                <c:pt idx="4701">
                  <c:v>BRAMPTON MEDICAL PRACTICE (A82012)</c:v>
                </c:pt>
                <c:pt idx="4702">
                  <c:v>GILLAN HOUSE SURGERY (F85701)</c:v>
                </c:pt>
                <c:pt idx="4703">
                  <c:v>SEASIDE MEDICAL CENTRE (G81017)</c:v>
                </c:pt>
                <c:pt idx="4704">
                  <c:v>STREATFIELD HEALTH CENTRE (E84018)</c:v>
                </c:pt>
                <c:pt idx="4705">
                  <c:v>THE ARMADA FAMILY PRACTICE (L81031)</c:v>
                </c:pt>
                <c:pt idx="4706">
                  <c:v>SOHO SQUARE GENERAL PRACTICE (E87714)</c:v>
                </c:pt>
                <c:pt idx="4707">
                  <c:v>NIGHTINGALE HOUSE SURGERY (F85058)</c:v>
                </c:pt>
                <c:pt idx="4708">
                  <c:v>GROVE PARK TERRACE SURGERY (E85746)</c:v>
                </c:pt>
                <c:pt idx="4709">
                  <c:v>THE MEDICAL CENTRE (E86004)</c:v>
                </c:pt>
                <c:pt idx="4710">
                  <c:v>BRONDESBURY MEDICAL CENTRE (F83059)</c:v>
                </c:pt>
                <c:pt idx="4711">
                  <c:v>BANBURY CROSS HEALTH CENTRE (K84028)</c:v>
                </c:pt>
                <c:pt idx="4712">
                  <c:v>TUDOR LODGE SURGERY (L81044)</c:v>
                </c:pt>
                <c:pt idx="4713">
                  <c:v>COQUET MEDICAL GROUP (A84022)</c:v>
                </c:pt>
                <c:pt idx="4714">
                  <c:v>WEST VIEW SURGERY (L81073)</c:v>
                </c:pt>
                <c:pt idx="4715">
                  <c:v>PARK VIEW SURGERY (P81046)</c:v>
                </c:pt>
                <c:pt idx="4716">
                  <c:v>SHIP STREET SURGERY (G81694)</c:v>
                </c:pt>
                <c:pt idx="4717">
                  <c:v>BURNEY STREET PMS (G83065)</c:v>
                </c:pt>
                <c:pt idx="4718">
                  <c:v>MARINE AVENUE MEDICAL CTR (A87008)</c:v>
                </c:pt>
                <c:pt idx="4719">
                  <c:v>WATERLOO MEDICAL CENTRE (P81016)</c:v>
                </c:pt>
                <c:pt idx="4720">
                  <c:v>SELDEN MEDICAL CENTRE (H82061)</c:v>
                </c:pt>
                <c:pt idx="4721">
                  <c:v>PRIORY ROAD SURGERY (G81641)</c:v>
                </c:pt>
                <c:pt idx="4722">
                  <c:v>SALISBURY AVENUE SURGERY (F82647)</c:v>
                </c:pt>
                <c:pt idx="4723">
                  <c:v>THE CIRCLE PRACTICE (E84004)</c:v>
                </c:pt>
                <c:pt idx="4724">
                  <c:v>HAIDERIAN MEDICAL CENTRE (F82002)</c:v>
                </c:pt>
                <c:pt idx="4725">
                  <c:v>WOODHOUSE MEDICAL CENTRE (C88072)</c:v>
                </c:pt>
                <c:pt idx="4726">
                  <c:v>GROVE HILL MEDICAL CENTRE (E82050)</c:v>
                </c:pt>
                <c:pt idx="4727">
                  <c:v>CHURCHDOWN SURGERY (L84047)</c:v>
                </c:pt>
                <c:pt idx="4728">
                  <c:v>CHEAM GP CENTRE (H85063)</c:v>
                </c:pt>
                <c:pt idx="4729">
                  <c:v>LINCOLN HOUSE SURGERY (E82009)</c:v>
                </c:pt>
                <c:pt idx="4730">
                  <c:v>VERITAS HEALTH CENTRE (C88631)</c:v>
                </c:pt>
                <c:pt idx="4731">
                  <c:v>THE LAWN MEDICAL CENTRE (J83059)</c:v>
                </c:pt>
                <c:pt idx="4732">
                  <c:v>THE CEDARS MEDICAL CENTRE (N81008)</c:v>
                </c:pt>
                <c:pt idx="4733">
                  <c:v>HEALTH E1 (F84733)</c:v>
                </c:pt>
                <c:pt idx="4734">
                  <c:v>THE PATEL PRACTICE (A81612)</c:v>
                </c:pt>
                <c:pt idx="4735">
                  <c:v>KINGSWAY SURGERY (C82039)</c:v>
                </c:pt>
                <c:pt idx="4736">
                  <c:v>CRANHAM VILLAGE SURGERY (F82006)</c:v>
                </c:pt>
                <c:pt idx="4737">
                  <c:v>FIVE VALLEYS MEDICAL PRACTICE (L84077)</c:v>
                </c:pt>
                <c:pt idx="4738">
                  <c:v>SHIREHAMPTON GROUP PRACTICE (L81008)</c:v>
                </c:pt>
                <c:pt idx="4739">
                  <c:v>DR SINHA &amp; TAHIR (M92013)</c:v>
                </c:pt>
                <c:pt idx="4740">
                  <c:v>GARSTON MEDICAL CENTRE (E82017)</c:v>
                </c:pt>
                <c:pt idx="4741">
                  <c:v>LINKS ROAD SURGERY (G81663)</c:v>
                </c:pt>
                <c:pt idx="4742">
                  <c:v>HIGHTOWN SURGERY (K84059)</c:v>
                </c:pt>
                <c:pt idx="4743">
                  <c:v>PRINCE OF WALES GROUP SURGERY (F83018)</c:v>
                </c:pt>
                <c:pt idx="4744">
                  <c:v>PENN SURGERY (M92043)</c:v>
                </c:pt>
                <c:pt idx="4745">
                  <c:v>WIGHT PRIMARY PARTNERSHIPS LTD (J84019)</c:v>
                </c:pt>
                <c:pt idx="4746">
                  <c:v>DR P PRASAD'S PRACTICE (F82027)</c:v>
                </c:pt>
                <c:pt idx="4747">
                  <c:v>AMPTHILL &amp; REGENTS PARK PRACTICE (F83006)</c:v>
                </c:pt>
                <c:pt idx="4748">
                  <c:v>NEW RIVER HEALTH (E82102)</c:v>
                </c:pt>
                <c:pt idx="4749">
                  <c:v>GROVE ROAD PRACTICE (H85686)</c:v>
                </c:pt>
                <c:pt idx="4750">
                  <c:v>MAYBURY SURGERY (H81643)</c:v>
                </c:pt>
                <c:pt idx="4751">
                  <c:v>CLARENDON SURGERY (P87634)</c:v>
                </c:pt>
                <c:pt idx="4752">
                  <c:v>CORBRIDGE HEALTH CENTRE (A84018)</c:v>
                </c:pt>
                <c:pt idx="4753">
                  <c:v>WHITE ROSE SURGERY (B87016)</c:v>
                </c:pt>
                <c:pt idx="4754">
                  <c:v>EAST BARNET HEALTH CENTRE (E83613)</c:v>
                </c:pt>
                <c:pt idx="4755">
                  <c:v>LOUGHTON HEALTH CENTRE (F81048)</c:v>
                </c:pt>
                <c:pt idx="4756">
                  <c:v>DR SP TALPAHEWA (E83668)</c:v>
                </c:pt>
                <c:pt idx="4757">
                  <c:v>LIME TREE SURGERY (F86650)</c:v>
                </c:pt>
                <c:pt idx="4758">
                  <c:v>LYNDHURST ROAD MEDICAL CENTRE (G83049)</c:v>
                </c:pt>
                <c:pt idx="4759">
                  <c:v>BURTON CROFT SURGERY (B86030)</c:v>
                </c:pt>
                <c:pt idx="4760">
                  <c:v>WITHINGTON MEDICAL PRACTICE (P84665)</c:v>
                </c:pt>
                <c:pt idx="4761">
                  <c:v>STAMFORD HILL GROUP PRACTICE (F84013)</c:v>
                </c:pt>
                <c:pt idx="4762">
                  <c:v>THE ORDNANCE UNITY CENTRE FOR HEALTH (F85023)</c:v>
                </c:pt>
                <c:pt idx="4763">
                  <c:v>CHESTNUT PRACTICE (E85059)</c:v>
                </c:pt>
                <c:pt idx="4764">
                  <c:v>WALKDEN MEDICAL CENTRE (P87008)</c:v>
                </c:pt>
                <c:pt idx="4765">
                  <c:v>AUCKLAND SURGERY (H83037)</c:v>
                </c:pt>
                <c:pt idx="4766">
                  <c:v>YORK ROAD SURGERY (F86657)</c:v>
                </c:pt>
                <c:pt idx="4767">
                  <c:v>DE MONTFORT SURGERY (C82020)</c:v>
                </c:pt>
                <c:pt idx="4768">
                  <c:v>WEST KENSINGTON GP SURGERY (E85074)</c:v>
                </c:pt>
                <c:pt idx="4769">
                  <c:v>DR NABI (K81608)</c:v>
                </c:pt>
                <c:pt idx="4770">
                  <c:v>PORTSLADE HEALTH CENTRE (G81046)</c:v>
                </c:pt>
                <c:pt idx="4771">
                  <c:v>THE OAKLAND MEDICAL CENTRE (E86005)</c:v>
                </c:pt>
                <c:pt idx="4772">
                  <c:v>THE GILL MEDICAL PRACTICE (P87028)</c:v>
                </c:pt>
                <c:pt idx="4773">
                  <c:v>GARLAND HOUSE SURGERY (C85016)</c:v>
                </c:pt>
                <c:pt idx="4774">
                  <c:v>CHOWDHURY (F82045)</c:v>
                </c:pt>
                <c:pt idx="4775">
                  <c:v>THEALE MEDICAL CENTRE (K81077)</c:v>
                </c:pt>
                <c:pt idx="4776">
                  <c:v>CESTRIA HEALTH CENTRE (A83050)</c:v>
                </c:pt>
                <c:pt idx="4777">
                  <c:v>NEWBRIDGE SURGERY (L81070)</c:v>
                </c:pt>
                <c:pt idx="4778">
                  <c:v>PEEL PARK SURGERY (B83629)</c:v>
                </c:pt>
                <c:pt idx="4779">
                  <c:v>WESTBOURNE MEDICAL CENTRE (A81012)</c:v>
                </c:pt>
                <c:pt idx="4780">
                  <c:v>MANCHESTER ROAD EAST MEDICAL PRACTICE (P87661)</c:v>
                </c:pt>
                <c:pt idx="4781">
                  <c:v>REDWOOD PRACTICE (G82185)</c:v>
                </c:pt>
                <c:pt idx="4782">
                  <c:v>ELLISON VIEW SURGERY (A88012)</c:v>
                </c:pt>
                <c:pt idx="4783">
                  <c:v>BEAUMONT ELMS PRACTICE (K84016)</c:v>
                </c:pt>
                <c:pt idx="4784">
                  <c:v>VILLAGE SURGERY (P91623)</c:v>
                </c:pt>
                <c:pt idx="4785">
                  <c:v>SWISS COTTAGE SURGERY (F83665)</c:v>
                </c:pt>
                <c:pt idx="4786">
                  <c:v>THE PEMBRIDGE VILLAS SURGERY (E87061)</c:v>
                </c:pt>
                <c:pt idx="4787">
                  <c:v>THE NORTH LEEDS MEDICAL PRACTICE (B86013)</c:v>
                </c:pt>
                <c:pt idx="4788">
                  <c:v>THE FULLWELL AVENUE SURGERY (F86612)</c:v>
                </c:pt>
                <c:pt idx="4789">
                  <c:v>DOUGLAS GROVE SURGERY (F81173)</c:v>
                </c:pt>
                <c:pt idx="4790">
                  <c:v>RIVERSIDE MEDICAL CENTRE (P81185)</c:v>
                </c:pt>
                <c:pt idx="4791">
                  <c:v>LIVERSEDGE MEDICAL CENTRE (B85612)</c:v>
                </c:pt>
                <c:pt idx="4792">
                  <c:v>NORTHERN MOOR MEDICAL PRACTICE (P84651)</c:v>
                </c:pt>
                <c:pt idx="4793">
                  <c:v>CLEEVELANDS MEDICAL CENTRE (L84036)</c:v>
                </c:pt>
                <c:pt idx="4794">
                  <c:v>THE YELLOW PRACTICE (H81095)</c:v>
                </c:pt>
                <c:pt idx="4795">
                  <c:v>PHOENIX SURGERY (J83645)</c:v>
                </c:pt>
                <c:pt idx="4796">
                  <c:v>STREETS CORNER SURGERY (M91009)</c:v>
                </c:pt>
                <c:pt idx="4797">
                  <c:v>BEAM PARK MEDICAL PRACTICE (Y08371)</c:v>
                </c:pt>
                <c:pt idx="4798">
                  <c:v>THE GLEN MEDICAL GROUP (A88022)</c:v>
                </c:pt>
                <c:pt idx="4799">
                  <c:v>MYTHE MEDICAL PRACTICE (L84054)</c:v>
                </c:pt>
                <c:pt idx="4800">
                  <c:v>THE CAMBRIDGE PRACTICE (J82066)</c:v>
                </c:pt>
                <c:pt idx="4801">
                  <c:v>LINDLEY GROUP PRACTICE LTD (B85027)</c:v>
                </c:pt>
                <c:pt idx="4802">
                  <c:v>DOVERCOURT GROUP PRACTICE (C88087)</c:v>
                </c:pt>
                <c:pt idx="4803">
                  <c:v>PRIMROSE HILL SURGERY (F83011)</c:v>
                </c:pt>
                <c:pt idx="4804">
                  <c:v>CIRENCESTER HEALTH GROUP (L84018)</c:v>
                </c:pt>
                <c:pt idx="4805">
                  <c:v>CEDARS MEDICAL CENTRE (E86014)</c:v>
                </c:pt>
                <c:pt idx="4806">
                  <c:v>THE VALLEYS MEDICAL PARTNERSHIP (C81002)</c:v>
                </c:pt>
                <c:pt idx="4807">
                  <c:v>THE PINE MEDICAL CENTRE (E86016)</c:v>
                </c:pt>
                <c:pt idx="4808">
                  <c:v>BURSTED WOOD SURGERY (G83046)( D 01-APR-26 )</c:v>
                </c:pt>
                <c:pt idx="4809">
                  <c:v>TORRINGTON PARK GROUP PRACTICE (E83021)</c:v>
                </c:pt>
                <c:pt idx="4810">
                  <c:v>CENTRE PRACTICE (J82026)</c:v>
                </c:pt>
                <c:pt idx="4811">
                  <c:v>STONECOT SURGERY (H85076)</c:v>
                </c:pt>
                <c:pt idx="4812">
                  <c:v>PERIVALE MEDICAL CLINIC (E85111)</c:v>
                </c:pt>
                <c:pt idx="4813">
                  <c:v>ADELAIDE MEDICAL CENTRE (F83020)</c:v>
                </c:pt>
                <c:pt idx="4814">
                  <c:v>THE GROVE MEDICAL PRACTICE (E85725)</c:v>
                </c:pt>
                <c:pt idx="4815">
                  <c:v>EAST FINCHLEY MEDICAL CENTRE (E83050)</c:v>
                </c:pt>
                <c:pt idx="4816">
                  <c:v>HACKBRIDGE MEDICAL CENTRE (H85103)</c:v>
                </c:pt>
                <c:pt idx="4817">
                  <c:v>THE ABINGDON HEALTH CENTRE (E87701)</c:v>
                </c:pt>
                <c:pt idx="4818">
                  <c:v>HERRINGTON MEDICAL CENTRE (A89009)</c:v>
                </c:pt>
                <c:pt idx="4819">
                  <c:v>PORTSDOWN GROUP PRACTICE (J82155)</c:v>
                </c:pt>
                <c:pt idx="4820">
                  <c:v>GROVE MEDICAL CENTRE (D83048)</c:v>
                </c:pt>
                <c:pt idx="4821">
                  <c:v>ST.GEORGES MEDICAL CTR. (E85743)</c:v>
                </c:pt>
                <c:pt idx="4822">
                  <c:v>STEPPINGSTONES MEDICAL PRACTICE (M87017)</c:v>
                </c:pt>
                <c:pt idx="4823">
                  <c:v>BEAUMONT PARK SURGERY (A87011)</c:v>
                </c:pt>
                <c:pt idx="4824">
                  <c:v>BATH ROAD SURGERY (E85716)</c:v>
                </c:pt>
                <c:pt idx="4825">
                  <c:v>THE HIGH STREET PRACTICE (E86042)</c:v>
                </c:pt>
                <c:pt idx="4826">
                  <c:v>CHAPELGREEN PRACTICE (C88010)</c:v>
                </c:pt>
                <c:pt idx="4827">
                  <c:v>TWICKENHAM PARK MEDICAL CENTRE (E85045)</c:v>
                </c:pt>
                <c:pt idx="4828">
                  <c:v>VICTORIA ROAD SURGERY (H82041)</c:v>
                </c:pt>
                <c:pt idx="4829">
                  <c:v>WELL CLOSE MEDICAL GROUP (A84026)</c:v>
                </c:pt>
                <c:pt idx="4830">
                  <c:v>PHGH DOCTORS (E83009)</c:v>
                </c:pt>
                <c:pt idx="4831">
                  <c:v>NETHERFIELD HOUSE (A84037)</c:v>
                </c:pt>
                <c:pt idx="4832">
                  <c:v>MANOR DRIVE MEDICAL CENTRE (H84635)</c:v>
                </c:pt>
                <c:pt idx="4833">
                  <c:v>THE ERIMUS PRACTICE (A81037)</c:v>
                </c:pt>
                <c:pt idx="4834">
                  <c:v>THORNHILL LEES MEDICAL CENTRE (B85606)</c:v>
                </c:pt>
                <c:pt idx="4835">
                  <c:v>FENCE PIECE ROAD MEDICAL CENTRE (F86707)</c:v>
                </c:pt>
                <c:pt idx="4836">
                  <c:v>VILLAGE MEDICAL GROUP (A84030)</c:v>
                </c:pt>
                <c:pt idx="4837">
                  <c:v>SACRISTON MEDICAL CENTRE (A83026)</c:v>
                </c:pt>
                <c:pt idx="4838">
                  <c:v>CROMWELL MEDICAL CENTRE (E82079)</c:v>
                </c:pt>
                <c:pt idx="4839">
                  <c:v>SLAITHWAITE HEALTH CENTRE (B85059)</c:v>
                </c:pt>
                <c:pt idx="4840">
                  <c:v>THE ELMHURST PRACTICE (F86064)</c:v>
                </c:pt>
                <c:pt idx="4841">
                  <c:v>THE DEVONSHIRE LODGE PRACTICE (E86006)</c:v>
                </c:pt>
                <c:pt idx="4842">
                  <c:v>HIGH STREET SURGERY (E82133)</c:v>
                </c:pt>
                <c:pt idx="4843">
                  <c:v>WINCHMORE HILL PRACTICE (F85033)</c:v>
                </c:pt>
                <c:pt idx="4844">
                  <c:v>THE ARGYLE SURGERY (E85120)</c:v>
                </c:pt>
                <c:pt idx="4845">
                  <c:v>THE MEDICAL GROUP (A83022)</c:v>
                </c:pt>
                <c:pt idx="4846">
                  <c:v>CHAPELTOWN FAMILY SURGERY (B86108)</c:v>
                </c:pt>
                <c:pt idx="4847">
                  <c:v>EARLS COURT MEDICAL CENTRE (E87047)</c:v>
                </c:pt>
                <c:pt idx="4848">
                  <c:v>COMMONWEALTH HEALTH CENTRE (F81206)</c:v>
                </c:pt>
                <c:pt idx="4849">
                  <c:v>CLEGGS LANE MEDICAL PRACTICE/129 (P87613)</c:v>
                </c:pt>
                <c:pt idx="4850">
                  <c:v>BRADFORD-ON-AVON AND MELKSHAM HEALTH (J83030)</c:v>
                </c:pt>
                <c:pt idx="4851">
                  <c:v>EASTBURY SURGERY (E86028)</c:v>
                </c:pt>
                <c:pt idx="4852">
                  <c:v>BELGRAVIA SURGERY (E87005)</c:v>
                </c:pt>
                <c:pt idx="4853">
                  <c:v>KENTON BRIDGE MEDICAL CENTRE DR GOLDEN (E84601)</c:v>
                </c:pt>
                <c:pt idx="4854">
                  <c:v>DOWNTON ROAD SURGERY (L81095)</c:v>
                </c:pt>
                <c:pt idx="4855">
                  <c:v>CIRCLE GP SURGERY (H85693)</c:v>
                </c:pt>
                <c:pt idx="4856">
                  <c:v>RIVERSIDE SURGERY (M81004)</c:v>
                </c:pt>
                <c:pt idx="4857">
                  <c:v>TURNER ROAD SURGERY (Y02646)</c:v>
                </c:pt>
                <c:pt idx="4858">
                  <c:v>QUEENSTOWN ROAD MEDICAL PRACTICE (H85003)</c:v>
                </c:pt>
                <c:pt idx="4859">
                  <c:v>THE LIMES MEDICAL PRACTICE (P87017)</c:v>
                </c:pt>
                <c:pt idx="4860">
                  <c:v>BIRBECK MEDICAL GROUP (A82035)</c:v>
                </c:pt>
                <c:pt idx="4861">
                  <c:v>CRANE PARK SURGERY (H84630)</c:v>
                </c:pt>
                <c:pt idx="4862">
                  <c:v>BILLET LANE MEDICAL PRACTICE (F82675)</c:v>
                </c:pt>
                <c:pt idx="4863">
                  <c:v>IMPERIAL SURGERY (L83628)</c:v>
                </c:pt>
                <c:pt idx="4864">
                  <c:v>GOSSOMS END SURGERY (E82652)</c:v>
                </c:pt>
                <c:pt idx="4865">
                  <c:v>ST PETER'S STREET MEDICAL PRACTICE (F83032)</c:v>
                </c:pt>
                <c:pt idx="4866">
                  <c:v>JAUNTY SPRINGS HEALTH CENTRE (C88050)</c:v>
                </c:pt>
                <c:pt idx="4867">
                  <c:v>PIONEER MEDICAL GROUP (L81037)</c:v>
                </c:pt>
                <c:pt idx="4868">
                  <c:v>CHISWICK HEALTH PRACTICE (E85030)</c:v>
                </c:pt>
                <c:pt idx="4869">
                  <c:v>DE BEAUVOIR SURGERY (F84072)</c:v>
                </c:pt>
                <c:pt idx="4870">
                  <c:v>THE SELE MEDICAL PRACTICE (A84033)</c:v>
                </c:pt>
                <c:pt idx="4871">
                  <c:v>TONBRIDGE MEDICAL GROUP (G82042)</c:v>
                </c:pt>
                <c:pt idx="4872">
                  <c:v>BOX SURGERY (J83013)</c:v>
                </c:pt>
                <c:pt idx="4873">
                  <c:v>CHURCH LANE SURGERY (E84067)</c:v>
                </c:pt>
                <c:pt idx="4874">
                  <c:v>ST.MARGARETS PRACTICE (E85007)</c:v>
                </c:pt>
                <c:pt idx="4875">
                  <c:v>PARKVIEW SURGERY (E83028)</c:v>
                </c:pt>
                <c:pt idx="4876">
                  <c:v>CRAWFORD STREET SURGERY (E87070)</c:v>
                </c:pt>
                <c:pt idx="4877">
                  <c:v>THE GREENWAY MEDICAL PRACTICE (B85030)</c:v>
                </c:pt>
                <c:pt idx="4878">
                  <c:v>GOYT VALLEY MEDICAL PRACTICE (C81080)</c:v>
                </c:pt>
                <c:pt idx="4879">
                  <c:v>LATIMER HEALTH CENTRE (F84719)</c:v>
                </c:pt>
                <c:pt idx="4880">
                  <c:v>MAYFIELD MEDICAL PRACTICE (M92040)</c:v>
                </c:pt>
                <c:pt idx="4881">
                  <c:v>THE ABBOTSBURY PRACTICE (E86022)</c:v>
                </c:pt>
                <c:pt idx="4882">
                  <c:v>HIGH ROAD SURGERY (F86045)</c:v>
                </c:pt>
                <c:pt idx="4883">
                  <c:v>MOSBOROUGH HEALTH CENTRE (C88078)</c:v>
                </c:pt>
                <c:pt idx="4884">
                  <c:v>DR U K ROY (C82114)</c:v>
                </c:pt>
                <c:pt idx="4885">
                  <c:v>THE ROCKWELL AND WROSE PRACTICE (B83064)</c:v>
                </c:pt>
                <c:pt idx="4886">
                  <c:v>NEW STREET &amp; NETHERTON GROUP PRACTICE (B85036)</c:v>
                </c:pt>
                <c:pt idx="4887">
                  <c:v>ST LEONARDS PRACTICE (L83042)</c:v>
                </c:pt>
                <c:pt idx="4888">
                  <c:v>WINDRUSH SURGERY (K84024)</c:v>
                </c:pt>
                <c:pt idx="4889">
                  <c:v>MAULDETH MEDICAL CENTRE (P84018)</c:v>
                </c:pt>
                <c:pt idx="4890">
                  <c:v>WOODSIDE SURGERY (A81053)</c:v>
                </c:pt>
                <c:pt idx="4891">
                  <c:v>BROTTON SURGERY (A81013)</c:v>
                </c:pt>
                <c:pt idx="4892">
                  <c:v>BRYANT STREET MEDICAL PRACTICE (G82631)</c:v>
                </c:pt>
                <c:pt idx="4893">
                  <c:v>SUNDRIDGE MEDICAL CENTRE (G84629)</c:v>
                </c:pt>
                <c:pt idx="4894">
                  <c:v>BORDESLEY GREEN SURGERY (M85781)</c:v>
                </c:pt>
                <c:pt idx="4895">
                  <c:v>HIRSEL MEDICAL CENTRE (A81038)</c:v>
                </c:pt>
                <c:pt idx="4896">
                  <c:v>ADDINGTON MEDICAL PRACTICE (H83028)</c:v>
                </c:pt>
                <c:pt idx="4897">
                  <c:v>ACORN MEDICAL CENTRE (E86632)</c:v>
                </c:pt>
                <c:pt idx="4898">
                  <c:v>ALLESLEY VILLAGE SURGERY (M86039)</c:v>
                </c:pt>
                <c:pt idx="4899">
                  <c:v>WORTHING MEDICAL GROUP (H82045)</c:v>
                </c:pt>
                <c:pt idx="4900">
                  <c:v>IDE LANE SURGERY (L83079)</c:v>
                </c:pt>
                <c:pt idx="4901">
                  <c:v>ARCADIAN GARDENS SURGERY (F85034)</c:v>
                </c:pt>
                <c:pt idx="4902">
                  <c:v>PARKBURY HOUSE SURGERY (E82060)</c:v>
                </c:pt>
                <c:pt idx="4903">
                  <c:v>GILTBROOK SURGERY (C84667)</c:v>
                </c:pt>
                <c:pt idx="4904">
                  <c:v>VINEYARD SURGERY (H84041)</c:v>
                </c:pt>
                <c:pt idx="4905">
                  <c:v>THE HAVEN SURGERY (A83622)</c:v>
                </c:pt>
                <c:pt idx="4906">
                  <c:v>LANFRANC MEDICAL CENTRE (E84083)</c:v>
                </c:pt>
                <c:pt idx="4907">
                  <c:v>CHURCH LANE SURGERY (B84011)</c:v>
                </c:pt>
                <c:pt idx="4908">
                  <c:v>VANBRUGH GROUP PRACTICE (G83021)</c:v>
                </c:pt>
                <c:pt idx="4909">
                  <c:v>COLWALL SURGERY (M81076)</c:v>
                </c:pt>
                <c:pt idx="4910">
                  <c:v>BOUNCES ROAD SURGERY LTD (F85044)</c:v>
                </c:pt>
                <c:pt idx="4911">
                  <c:v>BLOSSOM HEALTH - GOSPORT (J82084)</c:v>
                </c:pt>
                <c:pt idx="4912">
                  <c:v>DR AA ANSARI'S PRACTICE (F82650)</c:v>
                </c:pt>
                <c:pt idx="4913">
                  <c:v>PARK CRESCENT HEALTH CENTRE (G81028)</c:v>
                </c:pt>
                <c:pt idx="4914">
                  <c:v>CORNISHWAY GROUP PRACTICE (P84043)</c:v>
                </c:pt>
                <c:pt idx="4915">
                  <c:v>STAINES HEALTH GROUP (H81134)</c:v>
                </c:pt>
                <c:pt idx="4916">
                  <c:v>WHITE HOUSE SURGERY (C88020)</c:v>
                </c:pt>
                <c:pt idx="4917">
                  <c:v>THE GABLES MEDICENTRE (M86008)</c:v>
                </c:pt>
                <c:pt idx="4918">
                  <c:v>STROUD GREEN MEDICAL CENTRE (F83686)</c:v>
                </c:pt>
                <c:pt idx="4919">
                  <c:v>WELLING MEDICAL PRACTICE (G83025)</c:v>
                </c:pt>
                <c:pt idx="4920">
                  <c:v>GAS HOUSE LANE SURGERY (A84039)</c:v>
                </c:pt>
                <c:pt idx="4921">
                  <c:v>WATLING MEDICAL CENTRE (E83018)</c:v>
                </c:pt>
                <c:pt idx="4922">
                  <c:v>UPPER NORWOOD GROUP PRACTICE (H83005)</c:v>
                </c:pt>
                <c:pt idx="4923">
                  <c:v>THE LORDSHIP LANE SURGERY (G85681)</c:v>
                </c:pt>
                <c:pt idx="4924">
                  <c:v>WARDEN LODGE MEDICAL PRACTICE (E82123)</c:v>
                </c:pt>
                <c:pt idx="4925">
                  <c:v>WELLSBOURNE HEALTHCARE CIC (Y06007)</c:v>
                </c:pt>
                <c:pt idx="4926">
                  <c:v>SLADE GREEN MEDICAL CTR. (G83062)</c:v>
                </c:pt>
                <c:pt idx="4927">
                  <c:v>RUSH HILL SURGERY (L81644)</c:v>
                </c:pt>
                <c:pt idx="4928">
                  <c:v>MARSH SURGERY (B85623)</c:v>
                </c:pt>
                <c:pt idx="4929">
                  <c:v>GRAVESEND MEDICAL CENTRE (G82780)</c:v>
                </c:pt>
                <c:pt idx="4930">
                  <c:v>DR DP SHAH'S PRACTICE (F82679)</c:v>
                </c:pt>
                <c:pt idx="4931">
                  <c:v>HUCCLECOTE SURGERY (L84014)</c:v>
                </c:pt>
                <c:pt idx="4932">
                  <c:v>KINGSHOLM SURGERY (L84081)</c:v>
                </c:pt>
                <c:pt idx="4933">
                  <c:v>THE RAVENSCAR SURGERY (Y00286)</c:v>
                </c:pt>
                <c:pt idx="4934">
                  <c:v>SKERNE MEDICAL GROUP (A83054)</c:v>
                </c:pt>
                <c:pt idx="4935">
                  <c:v>MALDON ROAD SURGERY (H85113)</c:v>
                </c:pt>
                <c:pt idx="4936">
                  <c:v>YORKLEIGH SURGERY(CT) (L84022)</c:v>
                </c:pt>
                <c:pt idx="4937">
                  <c:v>DR MAHMOOD &amp; PARTNERS (B85650)</c:v>
                </c:pt>
                <c:pt idx="4938">
                  <c:v>GP PATHFINDER CLINICS (E84066)</c:v>
                </c:pt>
                <c:pt idx="4939">
                  <c:v>SHEERWATER HEALTH CENTRE (H81123)</c:v>
                </c:pt>
                <c:pt idx="4940">
                  <c:v>THE PRACTICE ALBERT ROAD (Y02928)</c:v>
                </c:pt>
                <c:pt idx="4941">
                  <c:v>BELMONT &amp; SHERBURN MEDICAL GROUP (A83014)</c:v>
                </c:pt>
                <c:pt idx="4942">
                  <c:v>RAINBOW PRACTICE (F85039)</c:v>
                </c:pt>
                <c:pt idx="4943">
                  <c:v>ACRE SURGERY (E86041)</c:v>
                </c:pt>
                <c:pt idx="4944">
                  <c:v>RWT PRACTICES PENN MANOR MEDICAL CENTRE (M92011)</c:v>
                </c:pt>
                <c:pt idx="4945">
                  <c:v>NORTHWAY ROAD SURGERY (H83008)</c:v>
                </c:pt>
                <c:pt idx="4946">
                  <c:v>PINFOLD MEDICAL PRACTICE (A83060)</c:v>
                </c:pt>
                <c:pt idx="4947">
                  <c:v>CLOVER GROUP PRACTICE (C88069)</c:v>
                </c:pt>
                <c:pt idx="4948">
                  <c:v>CONCORD MEDICAL PRACTICE (A89022)</c:v>
                </c:pt>
                <c:pt idx="4949">
                  <c:v>CAM &amp; ULEY FAMILY PRACTICE (L84060)</c:v>
                </c:pt>
                <c:pt idx="4950">
                  <c:v>HALLGARTH SURGERY (A83008)</c:v>
                </c:pt>
                <c:pt idx="4951">
                  <c:v>CENTRAL SURGERY (H84030)</c:v>
                </c:pt>
                <c:pt idx="4952">
                  <c:v>BRUNSWICK SURGERY (H84015)</c:v>
                </c:pt>
                <c:pt idx="4953">
                  <c:v>WOOLER HEALTH (A84604)</c:v>
                </c:pt>
                <c:pt idx="4954">
                  <c:v>GREEN LANE SURGERY (F82661)</c:v>
                </c:pt>
                <c:pt idx="4955">
                  <c:v>CRAG'S HEALTH CARE (C81096)</c:v>
                </c:pt>
                <c:pt idx="4956">
                  <c:v>REGAL CHAMBERS SURGERY (E82075)</c:v>
                </c:pt>
                <c:pt idx="4957">
                  <c:v>JAI MEDICAL CENTRE (E83038)</c:v>
                </c:pt>
                <c:pt idx="4958">
                  <c:v>MANOR MEDICAL PRACTICE (P88003)</c:v>
                </c:pt>
                <c:pt idx="4959">
                  <c:v>BEACON VIEW MEDICAL CENTRE (A85026)</c:v>
                </c:pt>
                <c:pt idx="4960">
                  <c:v>ST.CATHERINE'S SURGERY (L84058)</c:v>
                </c:pt>
                <c:pt idx="4961">
                  <c:v>BARNARD CASTLE SURGERY (A83046)</c:v>
                </c:pt>
                <c:pt idx="4962">
                  <c:v>BROOKROYD HOUSE (B85014)</c:v>
                </c:pt>
                <c:pt idx="4963">
                  <c:v>ROSARY GARDEN SURGERY (E87048)</c:v>
                </c:pt>
                <c:pt idx="4964">
                  <c:v>LAKESIDE MEDICAL (G83018)</c:v>
                </c:pt>
                <c:pt idx="4965">
                  <c:v>ELLIOTT HALL MEDICAL CTR. (E84061)</c:v>
                </c:pt>
                <c:pt idx="4966">
                  <c:v>CLECKHEATON GROUP PRACTICE (B85021)</c:v>
                </c:pt>
                <c:pt idx="4967">
                  <c:v>HAMPTON MEDICAL CENTRE (F86712)</c:v>
                </c:pt>
                <c:pt idx="4968">
                  <c:v>CRANBROOK SURGERY (F86698)</c:v>
                </c:pt>
                <c:pt idx="4969">
                  <c:v>THE MEDICAL CENTRE, DR KUKAR (E85748)</c:v>
                </c:pt>
                <c:pt idx="4970">
                  <c:v>FRIENDS ROAD MEDICAL PRACTICE (H83019)</c:v>
                </c:pt>
                <c:pt idx="4971">
                  <c:v>SHAKESPEARE HEALTH CENTRE (E86612)</c:v>
                </c:pt>
                <c:pt idx="4972">
                  <c:v>CHURCHILL MEDICAL CENTRE (H84027)</c:v>
                </c:pt>
                <c:pt idx="4973">
                  <c:v>1/MONTON MEDICAL PRACTICE (P87620)</c:v>
                </c:pt>
                <c:pt idx="4974">
                  <c:v>HANDSWORTH MEDICAL PRACT. (M85082)</c:v>
                </c:pt>
                <c:pt idx="4975">
                  <c:v>CHARNOCK HEALTH PRIMARY CARE CENTRE (C88032)</c:v>
                </c:pt>
                <c:pt idx="4976">
                  <c:v>SMS MEDICAL PRACTICE (Y01090)</c:v>
                </c:pt>
                <c:pt idx="4977">
                  <c:v>RASTRICK HEALTH CENTRE (B84014)</c:v>
                </c:pt>
                <c:pt idx="4978">
                  <c:v>THE LISTER PRIMARY CARE CENTRE (G85134)</c:v>
                </c:pt>
                <c:pt idx="4979">
                  <c:v>PORCH SURGERY (J83010)</c:v>
                </c:pt>
                <c:pt idx="4980">
                  <c:v>SMA MEDICAL PRACTICE (F86038)</c:v>
                </c:pt>
                <c:pt idx="4981">
                  <c:v>ELMWOOD FAMILY DOCTORS (B85006)</c:v>
                </c:pt>
                <c:pt idx="4982">
                  <c:v>ROWNER HEALTH CENTRE (J82669)</c:v>
                </c:pt>
                <c:pt idx="4983">
                  <c:v>FLIXTON ROAD MEDICAL CENTRE (P91029)</c:v>
                </c:pt>
                <c:pt idx="4984">
                  <c:v>THE MAPLES (E82063)</c:v>
                </c:pt>
                <c:pt idx="4985">
                  <c:v>WILLINGTON MEDICAL GROUP (A83003)</c:v>
                </c:pt>
                <c:pt idx="4986">
                  <c:v>THE BOAT HOUSE SURGERY (K81012)</c:v>
                </c:pt>
                <c:pt idx="4987">
                  <c:v>MOLLISON WAY SURGERY (E84075)</c:v>
                </c:pt>
                <c:pt idx="4988">
                  <c:v>BROMPTON MEDICAL CENTRE (E87746)</c:v>
                </c:pt>
                <c:pt idx="4989">
                  <c:v>MARLOWE PARK MEDICAL CTR. (G82708)</c:v>
                </c:pt>
                <c:pt idx="4990">
                  <c:v>FRANCIS ROAD MEDICAL CENTRE (F86696)</c:v>
                </c:pt>
                <c:pt idx="4991">
                  <c:v>GREENBROOK BEDFONT (E85697)</c:v>
                </c:pt>
                <c:pt idx="4992">
                  <c:v>SUNDERLAND GP ALLIANCE SOUTH HYLTON SURG (A89614)</c:v>
                </c:pt>
                <c:pt idx="4993">
                  <c:v>HALDON HOUSE SURGERY (L83136)</c:v>
                </c:pt>
                <c:pt idx="4994">
                  <c:v>ANNFIELD PLAIN SURGERY (A83644)</c:v>
                </c:pt>
                <c:pt idx="4995">
                  <c:v>ORIENT ROAD MEDICAL PRACTICE (P87032)</c:v>
                </c:pt>
                <c:pt idx="4996">
                  <c:v>DR THORNILEY-WALKER &amp; PARTNERS (A88009)</c:v>
                </c:pt>
                <c:pt idx="4997">
                  <c:v>SHREEJI MEDICAL CENTRE (K81085)</c:v>
                </c:pt>
                <c:pt idx="4998">
                  <c:v>THE JUNCTION MEDICAL PRACTICE (F83674)</c:v>
                </c:pt>
                <c:pt idx="4999">
                  <c:v>SUNRAY SURGERY (H84618)</c:v>
                </c:pt>
                <c:pt idx="5000">
                  <c:v>THE MILLER PRACTICE (F83045)</c:v>
                </c:pt>
                <c:pt idx="5001">
                  <c:v>NORTHGATE HEALTH CENTRE (K84080)</c:v>
                </c:pt>
                <c:pt idx="5002">
                  <c:v>THE GARDENS SURGERY (G85644)</c:v>
                </c:pt>
                <c:pt idx="5003">
                  <c:v>ABERFELDY PRACTICE (F84698)</c:v>
                </c:pt>
                <c:pt idx="5004">
                  <c:v>LONDON FIELDS MEDICAL CENTRE (F84021)</c:v>
                </c:pt>
                <c:pt idx="5005">
                  <c:v>STANHOPE MEWS SURGERY (E87013)</c:v>
                </c:pt>
                <c:pt idx="5006">
                  <c:v>HAVELOCK GRANGE PRACTICE (A81031)</c:v>
                </c:pt>
                <c:pt idx="5007">
                  <c:v>ASHMORE PARK MEDICAL CENTRE (M92022)</c:v>
                </c:pt>
                <c:pt idx="5008">
                  <c:v>WOODSIDE MEDICAL CENTRE (P86012)</c:v>
                </c:pt>
                <c:pt idx="5009">
                  <c:v>THE WHITE HOUSE SURGERY (F82612)</c:v>
                </c:pt>
                <c:pt idx="5010">
                  <c:v>ELBOROUGH STREET SURGERY (H85057)</c:v>
                </c:pt>
                <c:pt idx="5011">
                  <c:v>THE AVICENNA MEDICAL PRACTICE (B83058)</c:v>
                </c:pt>
                <c:pt idx="5012">
                  <c:v>MOUNTWOOD SURGERY (E86001)</c:v>
                </c:pt>
                <c:pt idx="5013">
                  <c:v>HOLMWOOD CORNER SURGERY (H84042)</c:v>
                </c:pt>
                <c:pt idx="5014">
                  <c:v>THE PORTMILL SURGERY (E82044)</c:v>
                </c:pt>
                <c:pt idx="5015">
                  <c:v>SUTHERGREY HOUSE MEDICAL CENTRE (E82015)</c:v>
                </c:pt>
                <c:pt idx="5016">
                  <c:v>REDWOOD PRACTICE (E85113)</c:v>
                </c:pt>
                <c:pt idx="5017">
                  <c:v>THE ALLUM MEDICAL CENTRE (F86036)</c:v>
                </c:pt>
                <c:pt idx="5018">
                  <c:v>GOVIND HEALTH CENTRE (M86622)</c:v>
                </c:pt>
                <c:pt idx="5019">
                  <c:v>LANGLEY HEALTH CENTRE (K81024)</c:v>
                </c:pt>
                <c:pt idx="5020">
                  <c:v>NORTH CROYDON MEDICAL CENTRE (H83011)</c:v>
                </c:pt>
                <c:pt idx="5021">
                  <c:v>BRIG ROYD SURGERY (B84007)</c:v>
                </c:pt>
                <c:pt idx="5022">
                  <c:v>BHARANI MEDICAL CENTRE (K81083)</c:v>
                </c:pt>
                <c:pt idx="5023">
                  <c:v>ORCHARD PRACTICE (H84034)</c:v>
                </c:pt>
                <c:pt idx="5024">
                  <c:v>PARADISE ROAD SURGERY (H84014)</c:v>
                </c:pt>
                <c:pt idx="5025">
                  <c:v>THE OVAL PRACTICE (Y01795)</c:v>
                </c:pt>
                <c:pt idx="5026">
                  <c:v>WOODCOTE MEDICAL (H83024)</c:v>
                </c:pt>
                <c:pt idx="5027">
                  <c:v>HOLLYHURST MEDICAL CENTRE (A85616)</c:v>
                </c:pt>
                <c:pt idx="5028">
                  <c:v>KILBURN PARK MEDICAL CENTRE (E84042)</c:v>
                </c:pt>
                <c:pt idx="5029">
                  <c:v>CORNERSTONE MEDICAL PRACTICE (P87639)</c:v>
                </c:pt>
                <c:pt idx="5030">
                  <c:v>BLACKETTS MEDICAL PRACTICE (A83034)</c:v>
                </c:pt>
                <c:pt idx="5031">
                  <c:v>FAIRVIEW MEDICAL CENTRE (H83624)</c:v>
                </c:pt>
                <c:pt idx="5032">
                  <c:v>SIXWAYS CLINIC (L84015)</c:v>
                </c:pt>
                <c:pt idx="5033">
                  <c:v>MULGRAVE ROAD SURGERY (H85018)</c:v>
                </c:pt>
                <c:pt idx="5034">
                  <c:v>ELMTREES SURGERY (E85112)</c:v>
                </c:pt>
                <c:pt idx="5035">
                  <c:v>WOODHALL FARM MEDICAL CTR (E82070)</c:v>
                </c:pt>
                <c:pt idx="5036">
                  <c:v>CHURCH ROAD SURGERY (E86034)</c:v>
                </c:pt>
                <c:pt idx="5037">
                  <c:v>BEXLEY MEDICAL GROUP (G83053)</c:v>
                </c:pt>
                <c:pt idx="5038">
                  <c:v>SOUTHDENE SURGERY (F86066)</c:v>
                </c:pt>
                <c:pt idx="5039">
                  <c:v>CALDER VIEW SURGERY (B85004)</c:v>
                </c:pt>
                <c:pt idx="5040">
                  <c:v>BIRSTALL MEDICAL CENTRE (C82091)</c:v>
                </c:pt>
                <c:pt idx="5041">
                  <c:v>JOHN SMITH MEDICAL CENTRE (F82040)</c:v>
                </c:pt>
                <c:pt idx="5042">
                  <c:v>TRAMWAYS MEDICAL CENTRE (O'CONNELL) (C88018)</c:v>
                </c:pt>
                <c:pt idx="5043">
                  <c:v>ROSEMARY SURGERY (E83639)</c:v>
                </c:pt>
                <c:pt idx="5044">
                  <c:v>SEVERNSIDE MEDICAL PRACTICE (L84052)</c:v>
                </c:pt>
                <c:pt idx="5045">
                  <c:v>RICHMOND LOCK SURGERY (H84060)</c:v>
                </c:pt>
                <c:pt idx="5046">
                  <c:v>WHITLEY BAY HEALTH CENTRE (A87005)</c:v>
                </c:pt>
                <c:pt idx="5047">
                  <c:v>SWAN MEDICAL GROUP (J82098)</c:v>
                </c:pt>
                <c:pt idx="5048">
                  <c:v>CAREPOINT PRACTICE (E86618)</c:v>
                </c:pt>
                <c:pt idx="5049">
                  <c:v>LONGROYDE SURGERY (B84623)</c:v>
                </c:pt>
                <c:pt idx="5050">
                  <c:v>WINDMILL HEALTH CENTRE (B86007)</c:v>
                </c:pt>
                <c:pt idx="5051">
                  <c:v>PARTINGTON CENTRAL SURGERY (P91019)</c:v>
                </c:pt>
                <c:pt idx="5052">
                  <c:v>MODERN MEDICAL CENTRE (F82638)</c:v>
                </c:pt>
                <c:pt idx="5053">
                  <c:v>FULHAM CROSS MEDICAL CENTRE (E85649)</c:v>
                </c:pt>
                <c:pt idx="5054">
                  <c:v>WISH PARK SURGERY (G81083)</c:v>
                </c:pt>
                <c:pt idx="5055">
                  <c:v>ABERNETHY HOUSE SURGERY (F85029)</c:v>
                </c:pt>
                <c:pt idx="5056">
                  <c:v>PAGE HALL MEDICAL CENTRE (C88051)</c:v>
                </c:pt>
                <c:pt idx="5057">
                  <c:v>ST ANN'S ROAD SURGERY (Y02117)</c:v>
                </c:pt>
                <c:pt idx="5058">
                  <c:v>CRAVEN ROAD MEDICAL PRACTICE (B86017)</c:v>
                </c:pt>
                <c:pt idx="5059">
                  <c:v>PEARL MEDICAL PRACTICE (E84701)</c:v>
                </c:pt>
                <c:pt idx="5060">
                  <c:v>SUDBURY &amp; ALPERTON MEDICAL CENTRE (E84017)</c:v>
                </c:pt>
                <c:pt idx="5061">
                  <c:v>PETERSFIELD SURGERY (F82010)</c:v>
                </c:pt>
                <c:pt idx="5062">
                  <c:v>WINCHCOMBE MEDICAL CENTRE (L84004)</c:v>
                </c:pt>
                <c:pt idx="5063">
                  <c:v>MULBERRY MEDICAL PRACTICE (E83046)</c:v>
                </c:pt>
                <c:pt idx="5064">
                  <c:v>ACORN SURGERY (D81633)</c:v>
                </c:pt>
                <c:pt idx="5065">
                  <c:v>THE RIVERSIDE PRACTICE (F84619)</c:v>
                </c:pt>
                <c:pt idx="5066">
                  <c:v>WEST4 GPS (E85040)</c:v>
                </c:pt>
                <c:pt idx="5067">
                  <c:v>GRANGE ROAD SURGERY (L81054)</c:v>
                </c:pt>
                <c:pt idx="5068">
                  <c:v>HEATON MERSEY MED.PRACT. (P88008)</c:v>
                </c:pt>
                <c:pt idx="5069">
                  <c:v>THE MITCHISON ROAD SURGERY (F83056)</c:v>
                </c:pt>
                <c:pt idx="5070">
                  <c:v>IDLE MEDICAL CENTRE (B83018)</c:v>
                </c:pt>
                <c:pt idx="5071">
                  <c:v>STATION VIEW MEDICAL CENTRE (A83015)</c:v>
                </c:pt>
                <c:pt idx="5072">
                  <c:v>HEATH LANE SURGERY (C82121)</c:v>
                </c:pt>
                <c:pt idx="5073">
                  <c:v>GREAT BENTLEY SURGERY (F81021)</c:v>
                </c:pt>
                <c:pt idx="5074">
                  <c:v>KEW MEDICAL PRACTICE (H84639)</c:v>
                </c:pt>
                <c:pt idx="5075">
                  <c:v>PRESTON ROAD SURGERY (E84620)</c:v>
                </c:pt>
                <c:pt idx="5076">
                  <c:v>VICTORIA &amp; FIVE ELMS MEDICAL CENTRE (F82034)</c:v>
                </c:pt>
                <c:pt idx="5077">
                  <c:v>EAST SHORE PARTNERSHIP (J82194)</c:v>
                </c:pt>
                <c:pt idx="5078">
                  <c:v>THE PADDOCK SURGERY (B85038)</c:v>
                </c:pt>
                <c:pt idx="5079">
                  <c:v>WALLINGTON FAMILY PRACTICE (H85653)</c:v>
                </c:pt>
                <c:pt idx="5080">
                  <c:v>RUTLAND HOUSE SURGERY (F85688)</c:v>
                </c:pt>
                <c:pt idx="5081">
                  <c:v>ROSELAWN SURGERY (H84051)</c:v>
                </c:pt>
                <c:pt idx="5082">
                  <c:v>GUIDEPOST MEDICAL GROUP (A84020)</c:v>
                </c:pt>
                <c:pt idx="5083">
                  <c:v>HANWELL HEALTH CENTRE (NAISH) (E85041)</c:v>
                </c:pt>
                <c:pt idx="5084">
                  <c:v>DR MOHAMMED GREEN MAN MEDICAL CENTRE (F86621)</c:v>
                </c:pt>
                <c:pt idx="5085">
                  <c:v>SOUTHLANDS MEDICAL GROUP (A89035)</c:v>
                </c:pt>
                <c:pt idx="5086">
                  <c:v>COLLINGWOOD HEALTH GROUP (A87004)</c:v>
                </c:pt>
                <c:pt idx="5087">
                  <c:v>PRIORY VIEW MEDICAL CENTRE (B86024)</c:v>
                </c:pt>
                <c:pt idx="5088">
                  <c:v>FARROW MEDICAL CENTRE (B83016)</c:v>
                </c:pt>
                <c:pt idx="5089">
                  <c:v>HOUNSLOW MEDICAL CENTRE (E85015)</c:v>
                </c:pt>
                <c:pt idx="5090">
                  <c:v>DR SZ HAIDER'S PRACTICE (F82038)</c:v>
                </c:pt>
                <c:pt idx="5091">
                  <c:v>MEADOW VIEW (E85643)</c:v>
                </c:pt>
                <c:pt idx="5092">
                  <c:v>THE QUAYS MEDICAL PRACTICE (B81017)</c:v>
                </c:pt>
                <c:pt idx="5093">
                  <c:v>BOWBURN MEDICAL CENTRE (A83635)</c:v>
                </c:pt>
                <c:pt idx="5094">
                  <c:v>THE POTTERIES (K81004)</c:v>
                </c:pt>
                <c:pt idx="5095">
                  <c:v>RIVERSIDE SURGERY (M83111)</c:v>
                </c:pt>
                <c:pt idx="5096">
                  <c:v>HAMMERSMITH &amp; FULHAM CENTRES FOR HEALTH (Y02589)</c:v>
                </c:pt>
                <c:pt idx="5097">
                  <c:v>AMHERST MEDICAL PRACTICE (G82013)</c:v>
                </c:pt>
                <c:pt idx="5098">
                  <c:v>BELLBROOKE SURGERY (B86081)</c:v>
                </c:pt>
                <c:pt idx="5099">
                  <c:v>DISHLEY GRANGE MEDICAL PRACTICE (C82103)</c:v>
                </c:pt>
                <c:pt idx="5100">
                  <c:v>THE GOODINGE GROUP PRACTICE (F83008)</c:v>
                </c:pt>
                <c:pt idx="5101">
                  <c:v>MORLAND ROAD SURGERY (H83023)</c:v>
                </c:pt>
                <c:pt idx="5102">
                  <c:v>CENTRAL UXBRIDGE SURGERY (E86015)</c:v>
                </c:pt>
                <c:pt idx="5103">
                  <c:v>WERNETH MEDICAL PRACTICE (P85612)</c:v>
                </c:pt>
                <c:pt idx="5104">
                  <c:v>GOSSOPS GREEN MEDICAL CTR (H82033)</c:v>
                </c:pt>
                <c:pt idx="5105">
                  <c:v>CRAWLEY ROAD MEDICAL CENTRE (F86044)</c:v>
                </c:pt>
                <c:pt idx="5106">
                  <c:v>SHIRLAND MEDICAL (E87021)</c:v>
                </c:pt>
                <c:pt idx="5107">
                  <c:v>THE ROSS PRACTICE (F81106)</c:v>
                </c:pt>
                <c:pt idx="5108">
                  <c:v>THORNLEY STREET SURGERY (M92028)</c:v>
                </c:pt>
                <c:pt idx="5109">
                  <c:v>DR MLR SIDDIQUI'S PRACTICE (E86629)</c:v>
                </c:pt>
                <c:pt idx="5110">
                  <c:v>WHINFIELD MEDICAL PRACTICE (A83005)</c:v>
                </c:pt>
                <c:pt idx="5111">
                  <c:v>SPRINGHEAD HEALTH (G82044)</c:v>
                </c:pt>
                <c:pt idx="5112">
                  <c:v>SPRING TERRACE HEALTH CENTRE (A87002)</c:v>
                </c:pt>
                <c:pt idx="5113">
                  <c:v>BRAMPTON HEALTH CENTRE (E84049)</c:v>
                </c:pt>
                <c:pt idx="5114">
                  <c:v>FRANCIS GROVE SURGERY (H85026)</c:v>
                </c:pt>
                <c:pt idx="5115">
                  <c:v>THE PALMS MEDICAL CENTRE (F86009)</c:v>
                </c:pt>
                <c:pt idx="5116">
                  <c:v>WRYTHE GREEN SURGERY (H85025)</c:v>
                </c:pt>
                <c:pt idx="5117">
                  <c:v>TOLLGATE MEDICAL CENTRE (F84093)</c:v>
                </c:pt>
                <c:pt idx="5118">
                  <c:v>NORTHUMBERLAND HEATH MED.CTR. (G83010)</c:v>
                </c:pt>
                <c:pt idx="5119">
                  <c:v>ASHWELL MEDICAL CENTRE (B83641)</c:v>
                </c:pt>
                <c:pt idx="5120">
                  <c:v>SHOREDITCH PARK SURGERY (F84635)</c:v>
                </c:pt>
                <c:pt idx="5121">
                  <c:v>THE NEW MEDICAL CENTRE (F82021)</c:v>
                </c:pt>
                <c:pt idx="5122">
                  <c:v>THE IVERS PRACTICE (K82006)</c:v>
                </c:pt>
                <c:pt idx="5123">
                  <c:v>SOUTH OXHEY SURGERY (E82655)</c:v>
                </c:pt>
                <c:pt idx="5124">
                  <c:v>SEVEN DIALS MEDICAL CENTRE (G81047)</c:v>
                </c:pt>
                <c:pt idx="5125">
                  <c:v>CHEVELEY PARK MEDICAL CTR (A83055)</c:v>
                </c:pt>
                <c:pt idx="5126">
                  <c:v>PROSPECT SURGERY (A81029)</c:v>
                </c:pt>
                <c:pt idx="5127">
                  <c:v>PRESTON PARK SURGERY (G81018)</c:v>
                </c:pt>
                <c:pt idx="5128">
                  <c:v>FERRYHILL AND CHILTON MEDICAL PRACTICE (A83045)</c:v>
                </c:pt>
                <c:pt idx="5129">
                  <c:v>BROADWAY SURGERY (G81669)</c:v>
                </c:pt>
                <c:pt idx="5130">
                  <c:v>THE NOTTING HILL MEDICAL CENTRE (E87065)</c:v>
                </c:pt>
                <c:pt idx="5131">
                  <c:v>COLLIERS WOOD SURGERY (H85649)</c:v>
                </c:pt>
                <c:pt idx="5132">
                  <c:v>CARDEN SURGERY (G81014)</c:v>
                </c:pt>
                <c:pt idx="5133">
                  <c:v>KENWOOD MEDICAL (F86081)</c:v>
                </c:pt>
                <c:pt idx="5134">
                  <c:v>MIDDLE CHARE MEDICAL GROUP (A83028)</c:v>
                </c:pt>
                <c:pt idx="5135">
                  <c:v>MARINE MEDICAL GROUP (A84014)</c:v>
                </c:pt>
                <c:pt idx="5136">
                  <c:v>WYE VALLEY SURGERY (K82030)</c:v>
                </c:pt>
                <c:pt idx="5137">
                  <c:v>GP AT HAND (E85124)</c:v>
                </c:pt>
                <c:pt idx="5138">
                  <c:v>WOODFIELD ROAD MEDICAL CENTRE (E87741)</c:v>
                </c:pt>
                <c:pt idx="5139">
                  <c:v>PLANE TREES GROUP PRACTICE (B84013)</c:v>
                </c:pt>
                <c:pt idx="5140">
                  <c:v>OLD FORGE SURGERY (A83043)</c:v>
                </c:pt>
                <c:pt idx="5141">
                  <c:v>LOCKWOOD SURGERY (B85641)</c:v>
                </c:pt>
                <c:pt idx="5142">
                  <c:v>THE POPLARS MEDICAL PRACTICE (P87002)</c:v>
                </c:pt>
                <c:pt idx="5143">
                  <c:v>CROSLAND MOOR SURGERY (Y04266)</c:v>
                </c:pt>
                <c:pt idx="5144">
                  <c:v>OAK LODGE MEDICAL CENTRE (E83032)</c:v>
                </c:pt>
                <c:pt idx="5145">
                  <c:v>BENNETTS END SURGERY (E82032)</c:v>
                </c:pt>
                <c:pt idx="5146">
                  <c:v>ASPEN MEDICAL PRACTICE (L84026)</c:v>
                </c:pt>
                <c:pt idx="5147">
                  <c:v>WATERLOO HEALTH CENTRE (G85136)</c:v>
                </c:pt>
                <c:pt idx="5148">
                  <c:v>BEVAN MEDICAL GROUP (A83616)</c:v>
                </c:pt>
                <c:pt idx="5149">
                  <c:v>MAPESBURY MEDICAL GROUP (E84012)</c:v>
                </c:pt>
                <c:pt idx="5150">
                  <c:v>WOODLANDS MEDICAL PRACTICE (P84672)</c:v>
                </c:pt>
                <c:pt idx="5151">
                  <c:v>THE PRACTICE HEART OF HOUNSLOW (Y02671)</c:v>
                </c:pt>
                <c:pt idx="5152">
                  <c:v>MANOR BROOK PMS (G83001)</c:v>
                </c:pt>
                <c:pt idx="5153">
                  <c:v>SHOTFIELD MEDICAL PRACTICE (H85115)</c:v>
                </c:pt>
                <c:pt idx="5154">
                  <c:v>NORTH CAMP SURGERY (J82630)</c:v>
                </c:pt>
                <c:pt idx="5155">
                  <c:v>PRIMROSE SURGERY (P91012)</c:v>
                </c:pt>
                <c:pt idx="5156">
                  <c:v>THE ROSEWOOD MEDICAL CENTRE (F82022)</c:v>
                </c:pt>
                <c:pt idx="5157">
                  <c:v>BISHOPGATE MEDICAL CENTRE (A83025)</c:v>
                </c:pt>
                <c:pt idx="5158">
                  <c:v>WEMBLEY PARK MEDICAL CENTRE (E84709)</c:v>
                </c:pt>
                <c:pt idx="5159">
                  <c:v>RAVENSCROFT MEDICAL CENTRE (E83039)</c:v>
                </c:pt>
                <c:pt idx="5160">
                  <c:v>GRANGEWOOD SURGERY (A89028)</c:v>
                </c:pt>
                <c:pt idx="5161">
                  <c:v>CANBERRA OLD OAK SURGERY (Y02906)</c:v>
                </c:pt>
                <c:pt idx="5162">
                  <c:v>THE LONSDALE MEDICAL CENTRE (E84025)</c:v>
                </c:pt>
                <c:pt idx="5163">
                  <c:v>ST BARTHOLOMEWS &amp; HOLLOW WAY MED CENTRE (K84013)</c:v>
                </c:pt>
                <c:pt idx="5164">
                  <c:v>PENNINE DRIVE PRACTICE (E83025)</c:v>
                </c:pt>
                <c:pt idx="5165">
                  <c:v>THE GROVE MEDICAL CENTRE (J81078)</c:v>
                </c:pt>
                <c:pt idx="5166">
                  <c:v>SIDCUP MEDICAL CENTRE (G83066)</c:v>
                </c:pt>
                <c:pt idx="5167">
                  <c:v>THE LOUGHTON SURGERY (F81136)</c:v>
                </c:pt>
                <c:pt idx="5168">
                  <c:v>BARRINGTON MEDICAL CENTRE (P91603)</c:v>
                </c:pt>
                <c:pt idx="5169">
                  <c:v>QUEENS WALK PRACTICE (E85057)</c:v>
                </c:pt>
                <c:pt idx="5170">
                  <c:v>SILVERLOCK MEDICAL CENTRE (G85087)</c:v>
                </c:pt>
                <c:pt idx="5171">
                  <c:v>LUCAS AVENUE PRACTICE (F84642)</c:v>
                </c:pt>
                <c:pt idx="5172">
                  <c:v>CARLTON SURGERY (E85024)</c:v>
                </c:pt>
                <c:pt idx="5173">
                  <c:v>OLD COURT HOUSE SURGERY (H85030)</c:v>
                </c:pt>
                <c:pt idx="5174">
                  <c:v>PARKVIEW SURGERY (B85001)</c:v>
                </c:pt>
                <c:pt idx="5175">
                  <c:v>PELHAM MEDICAL PRACTICE (G82032)</c:v>
                </c:pt>
                <c:pt idx="5176">
                  <c:v>TEMPLE FORTUNE MEDICAL GROUP (E83622)</c:v>
                </c:pt>
                <c:pt idx="5177">
                  <c:v>BELGRAVE MEDICAL CENTRE (E87753)</c:v>
                </c:pt>
                <c:pt idx="5178">
                  <c:v>GRAND DRIVE SURGERY (H85101)</c:v>
                </c:pt>
                <c:pt idx="5179">
                  <c:v>RAVENSBURY PARK MEDICAL CENTRE (H85110)</c:v>
                </c:pt>
                <c:pt idx="5180">
                  <c:v>ST.GEORGES MEDICAL CENTRE (E84704)</c:v>
                </c:pt>
                <c:pt idx="5181">
                  <c:v>THE LAWSON PRACTICE (F84096)</c:v>
                </c:pt>
                <c:pt idx="5182">
                  <c:v>DRS ADLER AND ROSENBERG (E83600)</c:v>
                </c:pt>
                <c:pt idx="5183">
                  <c:v>ST MARTINS MEDICAL CENTRE (E86033)</c:v>
                </c:pt>
                <c:pt idx="5184">
                  <c:v>LYME BAY MEDICAL PRACTICE (J81647)</c:v>
                </c:pt>
                <c:pt idx="5185">
                  <c:v>VERULAM MEDICAL GROUP (E82113)</c:v>
                </c:pt>
                <c:pt idx="5186">
                  <c:v>HARTLAND WAY SURGERY (H83029)</c:v>
                </c:pt>
                <c:pt idx="5187">
                  <c:v>GP DIRECT (E84058)</c:v>
                </c:pt>
                <c:pt idx="5188">
                  <c:v>MANOR PARK MEDICAL CENTRE (K81086)</c:v>
                </c:pt>
                <c:pt idx="5189">
                  <c:v>LANCASTER GATE MEDICAL CENTRE (E87722)</c:v>
                </c:pt>
                <c:pt idx="5190">
                  <c:v>MORECAMBE SURGERY (F85650)</c:v>
                </c:pt>
                <c:pt idx="5191">
                  <c:v>PARKVIEW SURGERY (G85121)</c:v>
                </c:pt>
                <c:pt idx="5192">
                  <c:v>THE BROADWAY MEDICAL PRACTICE (A89024)</c:v>
                </c:pt>
                <c:pt idx="5193">
                  <c:v>DR MUDIGONDA (M92649)</c:v>
                </c:pt>
                <c:pt idx="5194">
                  <c:v>BENHILL &amp; BELMONT GP CENTRE (H85031)</c:v>
                </c:pt>
                <c:pt idx="5195">
                  <c:v>THORNTON ROAD &amp; VALLEY PARK SURGERY (H83051)</c:v>
                </c:pt>
                <c:pt idx="5196">
                  <c:v>SUNDERLAND GP ALLIANCE MEDICAL PRACTICE (A89025)</c:v>
                </c:pt>
                <c:pt idx="5197">
                  <c:v>AEGIS MEDICAL CENTRE (F81060)</c:v>
                </c:pt>
                <c:pt idx="5198">
                  <c:v>JUBILEE HEALTHCARE (M86006)</c:v>
                </c:pt>
                <c:pt idx="5199">
                  <c:v>MIDWAY SURGERY (E82055)</c:v>
                </c:pt>
                <c:pt idx="5200">
                  <c:v>UPPER EDEN MEDICAL PRACTICE (A82013)</c:v>
                </c:pt>
                <c:pt idx="5201">
                  <c:v>PARKWAY MEDICAL GROUP (A86022)</c:v>
                </c:pt>
                <c:pt idx="5202">
                  <c:v>MANOR SURGERY (K84044)</c:v>
                </c:pt>
                <c:pt idx="5203">
                  <c:v>TINKERS LANE SURGERY (J83029)</c:v>
                </c:pt>
                <c:pt idx="5204">
                  <c:v>TANFIELD VIEW MEDICAL GROUP (A83016)</c:v>
                </c:pt>
                <c:pt idx="5205">
                  <c:v>PORTOBELLO MEDICAL CENTRE (Y00200)</c:v>
                </c:pt>
                <c:pt idx="5206">
                  <c:v>HOUNSLOW FAMILY PRACTICE (E85713)</c:v>
                </c:pt>
                <c:pt idx="5207">
                  <c:v>MORRIS HOUSE GROUP PRACTICE (F85019)</c:v>
                </c:pt>
                <c:pt idx="5208">
                  <c:v>TILBURY HEALTH CENTRE (F81110)</c:v>
                </c:pt>
                <c:pt idx="5209">
                  <c:v>NEW WASHINGTON MEDICAL GROUP (A89026)</c:v>
                </c:pt>
                <c:pt idx="5210">
                  <c:v>WEST BARNES SURGERY (H85055)</c:v>
                </c:pt>
                <c:pt idx="5211">
                  <c:v>OMNES HEALTHCARE LTD (Y02575)</c:v>
                </c:pt>
                <c:pt idx="5212">
                  <c:v>BRENTFORD FAMILY PRACTICE (E85735)</c:v>
                </c:pt>
                <c:pt idx="5213">
                  <c:v>NEWBRIDGE SURGERY (M92029)</c:v>
                </c:pt>
                <c:pt idx="5214">
                  <c:v>PARKSHOT MEDICAL PRACTICE (H84005)</c:v>
                </c:pt>
                <c:pt idx="5215">
                  <c:v>PENDLETON MEDICAL CENTRE (P87015)</c:v>
                </c:pt>
                <c:pt idx="5216">
                  <c:v>OLDWELL SURGERY (A85018)</c:v>
                </c:pt>
                <c:pt idx="5217">
                  <c:v>ROYAL DOCKS MEDICAL PRACTICE (F84717)</c:v>
                </c:pt>
                <c:pt idx="5218">
                  <c:v>ST. KATHERINE'S DOCK PRACTICE (F84731)</c:v>
                </c:pt>
                <c:pt idx="5219">
                  <c:v>CLAYHALL CLINIC (F86691)</c:v>
                </c:pt>
                <c:pt idx="5220">
                  <c:v>BODEY MEDICAL CENTRE (P84035)</c:v>
                </c:pt>
                <c:pt idx="5221">
                  <c:v>LANGWORTHY MEDICAL PRACTICE (P87027)</c:v>
                </c:pt>
                <c:pt idx="5222">
                  <c:v>AURORA MEDCARE (F82042)</c:v>
                </c:pt>
                <c:pt idx="5223">
                  <c:v>WEST GREEN SURGERY (F85669)</c:v>
                </c:pt>
                <c:pt idx="5224">
                  <c:v>ST.QUINTIN HEALTH CENTRE (Y00507)</c:v>
                </c:pt>
                <c:pt idx="5225">
                  <c:v>DENTON PARK MEDICAL GROUP (A86013)</c:v>
                </c:pt>
                <c:pt idx="5226">
                  <c:v>RICHMOND MEDICAL GROUP (H84006)</c:v>
                </c:pt>
                <c:pt idx="5227">
                  <c:v>ST ANDREW'S MEDICAL PRACTICE (A83001)</c:v>
                </c:pt>
                <c:pt idx="5228">
                  <c:v>ELM LODGE SURGERY (G85051)</c:v>
                </c:pt>
                <c:pt idx="5229">
                  <c:v>THE NORTHWICK SURGERY (E84044)</c:v>
                </c:pt>
                <c:pt idx="5230">
                  <c:v>WOODHOUSE HILL SURGERY (B85048)</c:v>
                </c:pt>
                <c:pt idx="5231">
                  <c:v>BARNSBURY MEDICAL PRACTICE (F83033)</c:v>
                </c:pt>
                <c:pt idx="5232">
                  <c:v>KINCORA DOCTORS SURGERY (E86625)</c:v>
                </c:pt>
                <c:pt idx="5233">
                  <c:v>PORTER BROOK MEDICAL CENTRE (C88007)</c:v>
                </c:pt>
                <c:pt idx="5234">
                  <c:v>BRUNSWICK PARK MEDICAL PRACTICE (E83621)</c:v>
                </c:pt>
                <c:pt idx="5235">
                  <c:v>HENDON WAY SURGERY (Y03663)</c:v>
                </c:pt>
                <c:pt idx="5236">
                  <c:v>HATCH END MEDICAL CENTRE (E84053)</c:v>
                </c:pt>
                <c:pt idx="5237">
                  <c:v>THE HEADLAND MEDICAL CENTRE (A81063)</c:v>
                </c:pt>
                <c:pt idx="5238">
                  <c:v>MELTHAM GROUP PRACTICE (B85032)</c:v>
                </c:pt>
                <c:pt idx="5239">
                  <c:v>BOUNDS GREEN GROUP PRACTICE (F85066)</c:v>
                </c:pt>
                <c:pt idx="5240">
                  <c:v>GILL MEDICAL PRACTICE (E85708)</c:v>
                </c:pt>
                <c:pt idx="5241">
                  <c:v>NEASHAM ROAD SURGERY (A83013)</c:v>
                </c:pt>
                <c:pt idx="5242">
                  <c:v>THE STREATFIELD MEDICAL CENTRE (E84646)</c:v>
                </c:pt>
                <c:pt idx="5243">
                  <c:v>SILVERDALE MEDICAL PRACTICE (P87019)</c:v>
                </c:pt>
                <c:pt idx="5244">
                  <c:v>JESMOND HEALTH PARTNERSHIP (A86020)</c:v>
                </c:pt>
                <c:pt idx="5245">
                  <c:v>NEWBURY GROUP PRACTICE (F86060)</c:v>
                </c:pt>
                <c:pt idx="5246">
                  <c:v>SOUTH HORNCHURCH MEDICAL PRACTICE (F82607)</c:v>
                </c:pt>
                <c:pt idx="5247">
                  <c:v>PARK MEDICAL PRACTICE (P91003)</c:v>
                </c:pt>
                <c:pt idx="5248">
                  <c:v>HOOK SURGERY (H84025)</c:v>
                </c:pt>
                <c:pt idx="5249">
                  <c:v>PORTLAND MEDICAL CENTRE (H83001)</c:v>
                </c:pt>
                <c:pt idx="5250">
                  <c:v>DRIGHLINGTON MEDICAL CENTRE (B86678)</c:v>
                </c:pt>
                <c:pt idx="5251">
                  <c:v>CHURCH LANE HEALTH CENTRE (G82007)</c:v>
                </c:pt>
                <c:pt idx="5252">
                  <c:v>COULBY MEDICAL PRACTICE (A81058)</c:v>
                </c:pt>
                <c:pt idx="5253">
                  <c:v>WELLS ROAD SURGERY (L81125)</c:v>
                </c:pt>
                <c:pt idx="5254">
                  <c:v>DEARDEN AVENUE MEDICAL PRACTICE (P87625)</c:v>
                </c:pt>
                <c:pt idx="5255">
                  <c:v>MARTELLO HEALTH CENTRE (G82665)</c:v>
                </c:pt>
                <c:pt idx="5256">
                  <c:v>HAMMERSMITH SURGERY (E85033)</c:v>
                </c:pt>
                <c:pt idx="5257">
                  <c:v>HIGHBURY GRANGE MEDICAL PRACTICE (F83660)</c:v>
                </c:pt>
                <c:pt idx="5258">
                  <c:v>BACON LANE SURGERY (E84014)</c:v>
                </c:pt>
                <c:pt idx="5259">
                  <c:v>TRINITY MEDICAL CENTRE (G81070)</c:v>
                </c:pt>
                <c:pt idx="5260">
                  <c:v>STANFORD MEDICAL CENTRE (G81038)</c:v>
                </c:pt>
                <c:pt idx="5261">
                  <c:v>THE MANOR PRACTICE (F86011)</c:v>
                </c:pt>
                <c:pt idx="5262">
                  <c:v>ST JAMES MEDICAL CENTRE (H83012)</c:v>
                </c:pt>
                <c:pt idx="5263">
                  <c:v>RIVERSIDE SURGERY (G83630)</c:v>
                </c:pt>
                <c:pt idx="5264">
                  <c:v>THE THREE ZERO SIX MEDICAL CENTRE (G85091)</c:v>
                </c:pt>
                <c:pt idx="5265">
                  <c:v>ASHVILLE SURGERY (E85719)</c:v>
                </c:pt>
                <c:pt idx="5266">
                  <c:v>PARK LANE SURGERY (E82090)</c:v>
                </c:pt>
                <c:pt idx="5267">
                  <c:v>MITCHAM FAMILY PRACTICE (H85078)</c:v>
                </c:pt>
                <c:pt idx="5268">
                  <c:v>GRANVILLE MEDICAL CENTRE (Y00918)</c:v>
                </c:pt>
                <c:pt idx="5269">
                  <c:v>THE VALE PRACTICE (Y01655)</c:v>
                </c:pt>
                <c:pt idx="5270">
                  <c:v>PLASHET ROAD MEDICAL CENTRE (F84088)</c:v>
                </c:pt>
                <c:pt idx="5271">
                  <c:v>ABBEY MEDICAL CENTRE (F82625)</c:v>
                </c:pt>
                <c:pt idx="5272">
                  <c:v>DALTON SURGERY (B85010)</c:v>
                </c:pt>
                <c:pt idx="5273">
                  <c:v>HESA MEDICAL CENTRE - Y00352 (Y00352)</c:v>
                </c:pt>
                <c:pt idx="5274">
                  <c:v>CROFT MEDICAL CENTRE (B85614)</c:v>
                </c:pt>
                <c:pt idx="5275">
                  <c:v>THE GROVE MEDICAL GROUP (A86018)</c:v>
                </c:pt>
                <c:pt idx="5276">
                  <c:v>COXHOE MEDICAL PRACTICE (A83027)</c:v>
                </c:pt>
                <c:pt idx="5277">
                  <c:v>BRIDGE END SURGERY (A83009)</c:v>
                </c:pt>
                <c:pt idx="5278">
                  <c:v>THE COLLEGE PRACTICE (F82031)</c:v>
                </c:pt>
                <c:pt idx="5279">
                  <c:v>MUCH HADHAM HEALTH CENTRE (E82021)</c:v>
                </c:pt>
                <c:pt idx="5280">
                  <c:v>CLAPHAM FAMILY PRACTICE (G85011)</c:v>
                </c:pt>
                <c:pt idx="5281">
                  <c:v>LAUREL BANK SURGERY (B86086)</c:v>
                </c:pt>
                <c:pt idx="5282">
                  <c:v>AKERMAN MEDICAL PRACTICE (G85695)</c:v>
                </c:pt>
                <c:pt idx="5283">
                  <c:v>BIDDLESTONE HEALTH GROUP (A86010)</c:v>
                </c:pt>
                <c:pt idx="5284">
                  <c:v>GREEN CEDARS MEDICAL CENTRE (Y00612)</c:v>
                </c:pt>
                <c:pt idx="5285">
                  <c:v>THE VICARAGE LANE SURGERY (F84730)</c:v>
                </c:pt>
                <c:pt idx="5286">
                  <c:v>MEADOWGREEN HEALTH CENTRE (C88015)</c:v>
                </c:pt>
                <c:pt idx="5287">
                  <c:v>SUPREME MEDICAL CENTRE (E83026)</c:v>
                </c:pt>
                <c:pt idx="5288">
                  <c:v>CHALKHILL FAMILY PRACTICE (E84033)</c:v>
                </c:pt>
                <c:pt idx="5289">
                  <c:v>GREYSTOKE SURGERY (A84031)</c:v>
                </c:pt>
                <c:pt idx="5290">
                  <c:v>WARWICK SQUARE GROUP PRACTICE (A82654)</c:v>
                </c:pt>
                <c:pt idx="5291">
                  <c:v>ABBEY WOOD SURGERY (G83031)</c:v>
                </c:pt>
                <c:pt idx="5292">
                  <c:v>HEATHFIELDE MEDICAL CENTRE (E83008)</c:v>
                </c:pt>
                <c:pt idx="5293">
                  <c:v>PUTNEYMEAD GROUP MEDICAL PRACTICE (H85012)</c:v>
                </c:pt>
                <c:pt idx="5294">
                  <c:v>DELAMERE MEDICAL PRACTICE (P91018)</c:v>
                </c:pt>
                <c:pt idx="5295">
                  <c:v>MAIDA VALE MEDICAL CENTRE (E87010)</c:v>
                </c:pt>
                <c:pt idx="5296">
                  <c:v>HIGHGATE GROUP PRACTICE (F85014)</c:v>
                </c:pt>
                <c:pt idx="5297">
                  <c:v>SPRING GROVE MEDICAL PRACTICE (E85750)</c:v>
                </c:pt>
                <c:pt idx="5298">
                  <c:v>WILLOW PRACTICE (E85600)</c:v>
                </c:pt>
                <c:pt idx="5299">
                  <c:v>OAK TREE MEDICAL CENTRE (F86025)</c:v>
                </c:pt>
                <c:pt idx="5300">
                  <c:v>NEW ELTHAM AND BLACKFEN MEDICAL CENTRE (G83628)</c:v>
                </c:pt>
                <c:pt idx="5301">
                  <c:v>THE LISTER PRACTICE (G85715)</c:v>
                </c:pt>
                <c:pt idx="5302">
                  <c:v>CHESHIRE ROAD SURGERY (F85640)</c:v>
                </c:pt>
                <c:pt idx="5303">
                  <c:v>PELTON &amp; FELLROSE MEDICAL GROUP (A83033)</c:v>
                </c:pt>
                <c:pt idx="5304">
                  <c:v>THE EVERGREEN SURGERY (F86023)</c:v>
                </c:pt>
                <c:pt idx="5305">
                  <c:v>BRIDGEWATER SURGERIES (E82013)</c:v>
                </c:pt>
                <c:pt idx="5306">
                  <c:v>BROWNEY HOUSE SURGERY (A83617)</c:v>
                </c:pt>
                <c:pt idx="5307">
                  <c:v>FORUM FAMILY PRACTICE (A84038)</c:v>
                </c:pt>
                <c:pt idx="5308">
                  <c:v>ELMBANK SURGERY (E85088)</c:v>
                </c:pt>
                <c:pt idx="5309">
                  <c:v>SOUTHDENE MEDICAL CENTRE (A83619)</c:v>
                </c:pt>
                <c:pt idx="5310">
                  <c:v>HEALTH AND BEYOND (M92612)</c:v>
                </c:pt>
                <c:pt idx="5311">
                  <c:v>PEEL HALL MEDICAL CENTRE (P84020)</c:v>
                </c:pt>
                <c:pt idx="5312">
                  <c:v>GLEBE ROAD SURGERY (Y01206)</c:v>
                </c:pt>
                <c:pt idx="5313">
                  <c:v>STUART CRESCENT MEDICAL PRACTICE (F85065)</c:v>
                </c:pt>
                <c:pt idx="5314">
                  <c:v>THE OAKS MEDICAL CENTRE (M85060)</c:v>
                </c:pt>
                <c:pt idx="5315">
                  <c:v>NORTH HYDE ROAD SURGERY (E86609)</c:v>
                </c:pt>
                <c:pt idx="5316">
                  <c:v>PENISTONE GROUP PMS PRACTICE (C85004)</c:v>
                </c:pt>
                <c:pt idx="5317">
                  <c:v>THE PINN MEDICAL CENTRE (E84024)</c:v>
                </c:pt>
                <c:pt idx="5318">
                  <c:v>THE NORTH LONDON HEALTH CENTRE (F85642)</c:v>
                </c:pt>
                <c:pt idx="5319">
                  <c:v>MUSEUM PRACTICE (F83061)</c:v>
                </c:pt>
                <c:pt idx="5320">
                  <c:v>WAKEMANS HILL SURGERY (E83041)</c:v>
                </c:pt>
                <c:pt idx="5321">
                  <c:v>GLEADLESS MEDICAL CENTRE (C88019)</c:v>
                </c:pt>
                <c:pt idx="5322">
                  <c:v>HEALTH PARTNERS AT VIOLET MELCHETT (E87004)</c:v>
                </c:pt>
                <c:pt idx="5323">
                  <c:v>DIAMOND MEDICAL GROUP (B86019)</c:v>
                </c:pt>
                <c:pt idx="5324">
                  <c:v>WEST CORNFORTH MEDICAL CENTRE (A83634)</c:v>
                </c:pt>
                <c:pt idx="5325">
                  <c:v>OAKFIELDS HEALTH GROUP (A83618)</c:v>
                </c:pt>
                <c:pt idx="5326">
                  <c:v>THE STOKE ROAD SURGERY, (L84048)</c:v>
                </c:pt>
                <c:pt idx="5327">
                  <c:v>MOUNT PLEASANT MED CENTRE (B85041)</c:v>
                </c:pt>
                <c:pt idx="5328">
                  <c:v>WOKINGHAM MEDICAL CENTRE (K81022)</c:v>
                </c:pt>
                <c:pt idx="5329">
                  <c:v>WATERSIDE MEDICAL CENTRE (E85006)</c:v>
                </c:pt>
                <c:pt idx="5330">
                  <c:v>DR ST PIERRE-LIBBERTON (M92039)</c:v>
                </c:pt>
                <c:pt idx="5331">
                  <c:v>DR SJC CLAY'S PRACTICE (Y00252)</c:v>
                </c:pt>
                <c:pt idx="5332">
                  <c:v>GREAT CHAPEL STREET MEDICAL CENTRE (E87772)</c:v>
                </c:pt>
                <c:pt idx="5333">
                  <c:v>BARTON HOUSE GROUP PRACTICE (F84008)</c:v>
                </c:pt>
                <c:pt idx="5334">
                  <c:v>MURREE MEDICAL GROUP (F81031)</c:v>
                </c:pt>
                <c:pt idx="5335">
                  <c:v>BOROUGH ROAD &amp; NUNTHORPE MEDICAL GROUP (A81030)</c:v>
                </c:pt>
                <c:pt idx="5336">
                  <c:v>PARKGATE SURGERY (A83641)</c:v>
                </c:pt>
                <c:pt idx="5337">
                  <c:v>FRIERN BARNET MEDICAL CENTRE (E83045)</c:v>
                </c:pt>
                <c:pt idx="5338">
                  <c:v>PROSPECT MEDICAL CENTRE (A86004)</c:v>
                </c:pt>
                <c:pt idx="5339">
                  <c:v>HIGH ROAD SURGERY (STUART CRESCENT HC) (F85064)</c:v>
                </c:pt>
                <c:pt idx="5340">
                  <c:v>WELLINGTON HOUSE (B85015)</c:v>
                </c:pt>
                <c:pt idx="5341">
                  <c:v>SAVILLE MEDICAL GROUP (A86003)</c:v>
                </c:pt>
                <c:pt idx="5342">
                  <c:v>BROADSHIRES HEALTH CENTRE (K84075)</c:v>
                </c:pt>
                <c:pt idx="5343">
                  <c:v>EVERSLEY MEDICAL CENTRE (H83020)</c:v>
                </c:pt>
                <c:pt idx="5344">
                  <c:v>BROUGHTON HOUSE GP SURGERY (Y07275)</c:v>
                </c:pt>
                <c:pt idx="5345">
                  <c:v>THE HODFORD ROAD PRACTICE (E83649)</c:v>
                </c:pt>
                <c:pt idx="5346">
                  <c:v>BRUNSWICK MEDICAL CENTRE UHPC (F83048)</c:v>
                </c:pt>
                <c:pt idx="5347">
                  <c:v>TEMPLE SOWERBY MEDICAL PRACTICE (A82038)</c:v>
                </c:pt>
                <c:pt idx="5348">
                  <c:v>THE SURGERY (E84635)</c:v>
                </c:pt>
                <c:pt idx="5349">
                  <c:v>THE TUDOR HOUSE MEDICAL CENTRE (E84684)</c:v>
                </c:pt>
                <c:pt idx="5350">
                  <c:v>GROVELANDS MEDICAL CENTRE (F85072)</c:v>
                </c:pt>
                <c:pt idx="5351">
                  <c:v>DR DAVIES &amp; PARTNER (G83033)</c:v>
                </c:pt>
                <c:pt idx="5352">
                  <c:v>ST ANDREWS MEDICAL CENTRE (P87020)</c:v>
                </c:pt>
                <c:pt idx="5353">
                  <c:v>PRIORY MEDICAL GROUP (A87009)</c:v>
                </c:pt>
                <c:pt idx="5354">
                  <c:v>KILLICK STREET HEALTH CENTRE (F83063)</c:v>
                </c:pt>
                <c:pt idx="5355">
                  <c:v>LATYMER ROAD SURGERY (F85663)</c:v>
                </c:pt>
                <c:pt idx="5356">
                  <c:v>RIVERBANK MEDICAL CENTRE (H82032)</c:v>
                </c:pt>
                <c:pt idx="5357">
                  <c:v>GANTS HILL MED CTR &amp; THE REDBRIDGE SURG (F86008)</c:v>
                </c:pt>
                <c:pt idx="5358">
                  <c:v>THE CIVIC MEDICAL CENTRE (E84617)</c:v>
                </c:pt>
                <c:pt idx="5359">
                  <c:v>ALBION STREET GROUP PRACTICE (G85138)</c:v>
                </c:pt>
                <c:pt idx="5360">
                  <c:v>BATLEY HEALTH CENTRE SURGERY (B85008)</c:v>
                </c:pt>
                <c:pt idx="5361">
                  <c:v>BURN BRAE MEDICAL GROUP (A84024)</c:v>
                </c:pt>
                <c:pt idx="5362">
                  <c:v>THE BEDFORD PARK SURGERY (E85066)</c:v>
                </c:pt>
                <c:pt idx="5363">
                  <c:v>ATTENBOROUGH SURGERY (E82124)</c:v>
                </c:pt>
                <c:pt idx="5364">
                  <c:v>COOK LANE SURGERY (B85619)</c:v>
                </c:pt>
                <c:pt idx="5365">
                  <c:v>PALLION FAMILY PRACTICE (A89007)</c:v>
                </c:pt>
                <c:pt idx="5366">
                  <c:v>PARLIAMENT HILL SURGERY (F83057)</c:v>
                </c:pt>
                <c:pt idx="5367">
                  <c:v>WEARSIDE MEDICAL PRACTICE - PALLION (A89006)</c:v>
                </c:pt>
                <c:pt idx="5368">
                  <c:v>CREFFIELD MEDICAL GROUP (F81115)</c:v>
                </c:pt>
                <c:pt idx="5369">
                  <c:v>HONLEY SURGERY (B85022)</c:v>
                </c:pt>
                <c:pt idx="5370">
                  <c:v>FOUNTAYNE ROAD MEDICAL PRACTICE (F84080)</c:v>
                </c:pt>
                <c:pt idx="5371">
                  <c:v>TAMWORTH HOUSE MEDICAL CENTRE (H85033)</c:v>
                </c:pt>
                <c:pt idx="5372">
                  <c:v>ORCHARD COURT SURGERY (A83006)</c:v>
                </c:pt>
                <c:pt idx="5373">
                  <c:v>FALMOUTH ROAD GROUP PRACTICE (G85029)</c:v>
                </c:pt>
                <c:pt idx="5374">
                  <c:v>BRIDGEMARY MEDICAL CENTRE (J82152)</c:v>
                </c:pt>
                <c:pt idx="5375">
                  <c:v>PARK LANE PRACTICE (J83646)</c:v>
                </c:pt>
                <c:pt idx="5376">
                  <c:v>PARTNERSHIP PRIMARY CARE CENTRE (F83681)</c:v>
                </c:pt>
                <c:pt idx="5377">
                  <c:v>BISHOPS CLOSE MEDICAL PRACTICE (A83052)</c:v>
                </c:pt>
                <c:pt idx="5378">
                  <c:v>THE VILLAGE PRACTICE (F83664)</c:v>
                </c:pt>
                <c:pt idx="5379">
                  <c:v>THE NEW MILL STREET SURGERY (G85705)</c:v>
                </c:pt>
                <c:pt idx="5380">
                  <c:v>AMBLESIDE HEALTH CENTRE (A82005)</c:v>
                </c:pt>
                <c:pt idx="5381">
                  <c:v>HOLLY ROAD MEDICAL CENTRE (E85658)</c:v>
                </c:pt>
                <c:pt idx="5382">
                  <c:v>WOODBRIDGE HILL SURGERY (H81090)</c:v>
                </c:pt>
                <c:pt idx="5383">
                  <c:v>KING CROSS PRACTICE (B84021)</c:v>
                </c:pt>
                <c:pt idx="5384">
                  <c:v>SCARSDALE MEDICAL CENTRE (E87715)</c:v>
                </c:pt>
                <c:pt idx="5385">
                  <c:v>ESSEX LODGE (F84052)</c:v>
                </c:pt>
                <c:pt idx="5386">
                  <c:v>RIDDINGS FAMILY HEALTH CENTRE (P91631)</c:v>
                </c:pt>
                <c:pt idx="5387">
                  <c:v>CRICKETFIELD SURGERY (L83051)</c:v>
                </c:pt>
                <c:pt idx="5388">
                  <c:v>SEATON &amp; COLYTON MEDICAL PRACTICE (L83007)</c:v>
                </c:pt>
                <c:pt idx="5389">
                  <c:v>WEST END SURGERY (E85064)</c:v>
                </c:pt>
                <c:pt idx="5390">
                  <c:v>ALWOODLEY MEDICAL CENTRE (B86008)</c:v>
                </c:pt>
                <c:pt idx="5391">
                  <c:v>BROOK GREEN MEDICAL CENTRE (E85020)</c:v>
                </c:pt>
                <c:pt idx="5392">
                  <c:v>THE BARNABAS MEDICAL CTRE (E85127)</c:v>
                </c:pt>
                <c:pt idx="5393">
                  <c:v>THE ELMS SURGERY (E82069)</c:v>
                </c:pt>
                <c:pt idx="5394">
                  <c:v>WOODLANDS SURGERY (G83057)</c:v>
                </c:pt>
                <c:pt idx="5395">
                  <c:v>KINGS ROAD MEDICAL CENTRE (E87063)</c:v>
                </c:pt>
                <c:pt idx="5396">
                  <c:v>WEST MERSEA SURGERY (F81012)</c:v>
                </c:pt>
                <c:pt idx="5397">
                  <c:v>CROWN HOUSE SURGERY (C84035)</c:v>
                </c:pt>
                <c:pt idx="5398">
                  <c:v>CROUCH HALL ROAD SURGERY (F85069)</c:v>
                </c:pt>
                <c:pt idx="5399">
                  <c:v>BRUNEL MEDICAL CENTRE (E86030)</c:v>
                </c:pt>
                <c:pt idx="5400">
                  <c:v>BEDLINGTONSHIRE MED.GROUP (A84005)</c:v>
                </c:pt>
                <c:pt idx="5401">
                  <c:v>DEERNESS PARK MEDICAL GROUP (A89001)</c:v>
                </c:pt>
                <c:pt idx="5402">
                  <c:v>NOOK SURGERY (Y06659)</c:v>
                </c:pt>
                <c:pt idx="5403">
                  <c:v>OAKLEIGH ROAD HEALTH CENTRE (E83003)</c:v>
                </c:pt>
                <c:pt idx="5404">
                  <c:v>WANSTEAD PLACE SURGERY (F86032)</c:v>
                </c:pt>
                <c:pt idx="5405">
                  <c:v>THE GREEN WOOD PRACTICE (F82007)</c:v>
                </c:pt>
                <c:pt idx="5406">
                  <c:v>DENMARK ROAD SURGERY (Y05318)</c:v>
                </c:pt>
                <c:pt idx="5407">
                  <c:v>LIMELIGHT HEALTH AND WELLBEING HUB (P91020)</c:v>
                </c:pt>
                <c:pt idx="5408">
                  <c:v>ST ALBANS MEDICAL CENTRE (H84033)</c:v>
                </c:pt>
                <c:pt idx="5409">
                  <c:v>THURLEIGH ROAD PRACTICE (H85114)</c:v>
                </c:pt>
                <c:pt idx="5410">
                  <c:v>PORTLAND ROAD PRACTICE (E87029)</c:v>
                </c:pt>
                <c:pt idx="5411">
                  <c:v>CROSBY HOUSE SURGERY (K81034)</c:v>
                </c:pt>
                <c:pt idx="5412">
                  <c:v>WATFORD HEALTH CENTRE (E82045)</c:v>
                </c:pt>
                <c:pt idx="5413">
                  <c:v>HILLTOP MEDICAL PRACTICE (E84637)</c:v>
                </c:pt>
                <c:pt idx="5414">
                  <c:v>WORDSWORTH HEALTH CENTRE (F84074)</c:v>
                </c:pt>
                <c:pt idx="5415">
                  <c:v>SOUTHGATE MEDICAL GROUP (H82064)</c:v>
                </c:pt>
                <c:pt idx="5416">
                  <c:v>HEART OF BATH (L81039)</c:v>
                </c:pt>
                <c:pt idx="5417">
                  <c:v>BELLEGROVE SURGERY (G83009)</c:v>
                </c:pt>
                <c:pt idx="5418">
                  <c:v>EVERGREEN PRIMARY CARE CENTRE (Y03402)</c:v>
                </c:pt>
                <c:pt idx="5419">
                  <c:v>THE LENNARD SURGERY (L81053)</c:v>
                </c:pt>
                <c:pt idx="5420">
                  <c:v>ARNOS GROVE MEDICAL CENTR (F85700)</c:v>
                </c:pt>
                <c:pt idx="5421">
                  <c:v>STREATHAM HIGH PRACTICE (G85002)</c:v>
                </c:pt>
                <c:pt idx="5422">
                  <c:v>VILLAGES MEDICAL GROUP (A83637)</c:v>
                </c:pt>
                <c:pt idx="5423">
                  <c:v>SALFORD PRIMARY CARE TOGETHER (Y00445)</c:v>
                </c:pt>
                <c:pt idx="5424">
                  <c:v>ELIZABETH AVENUE GROUP PRACTICE (F83012)</c:v>
                </c:pt>
                <c:pt idx="5425">
                  <c:v>THE JUNCTION SURGERY (B85660)</c:v>
                </c:pt>
                <c:pt idx="5426">
                  <c:v>ROUNDWOOD PARK MEDICAL CENTRE (E84656)</c:v>
                </c:pt>
                <c:pt idx="5427">
                  <c:v>SPRINGWELL MEDICAL GROUP (A89027)</c:v>
                </c:pt>
                <c:pt idx="5428">
                  <c:v>JERSEY PRACTICE (E85681)</c:v>
                </c:pt>
                <c:pt idx="5429">
                  <c:v>SEVERNBANK SURGERY (L84085)</c:v>
                </c:pt>
                <c:pt idx="5430">
                  <c:v>ROSEWORTH SURGERY (A86006)</c:v>
                </c:pt>
                <c:pt idx="5431">
                  <c:v>JS MEDICAL PRACTICE (F85705)</c:v>
                </c:pt>
                <c:pt idx="5432">
                  <c:v>WHITMORE REANS MEDICAL PRACTICE (M92607)</c:v>
                </c:pt>
                <c:pt idx="5433">
                  <c:v>STAVERTON SURGERY (E84080)</c:v>
                </c:pt>
                <c:pt idx="5434">
                  <c:v>MOORLANDS SURGERY (A83010)</c:v>
                </c:pt>
                <c:pt idx="5435">
                  <c:v>WESTERHOPE MEDICAL GROUP (A86025)</c:v>
                </c:pt>
                <c:pt idx="5436">
                  <c:v>WIDE WAY MEDICAL CENTRE (H85029)</c:v>
                </c:pt>
                <c:pt idx="5437">
                  <c:v>CHESTER SURGERY (A89623)</c:v>
                </c:pt>
                <c:pt idx="5438">
                  <c:v>PADDINGTON GREEN HEALTH CENTRE (E87008)</c:v>
                </c:pt>
                <c:pt idx="5439">
                  <c:v>HAPPY HOUSE SURGERY (A89041)</c:v>
                </c:pt>
                <c:pt idx="5440">
                  <c:v>SEVEN KINGS PRACTICE (F86637)</c:v>
                </c:pt>
                <c:pt idx="5441">
                  <c:v>VINE MEDICAL GROUP (J82134)</c:v>
                </c:pt>
                <c:pt idx="5442">
                  <c:v>CHALFONT SURGERY (F85682)</c:v>
                </c:pt>
                <c:pt idx="5443">
                  <c:v>ASHBURN MEDICAL CENTRE (A89018)</c:v>
                </c:pt>
                <c:pt idx="5444">
                  <c:v>DUKE MEDICAL CENTRE (C88030)</c:v>
                </c:pt>
                <c:pt idx="5445">
                  <c:v>SUDBURY SURGERY (E84685)</c:v>
                </c:pt>
                <c:pt idx="5446">
                  <c:v>QUEENS PARK HEALTH CENTRE (E87755)</c:v>
                </c:pt>
                <c:pt idx="5447">
                  <c:v>CHURCH END MEDICAL CENTRE (E84013)</c:v>
                </c:pt>
                <c:pt idx="5448">
                  <c:v>CORDWALLIS ROAD SURGERY (K81607)</c:v>
                </c:pt>
                <c:pt idx="5449">
                  <c:v>VICTORIA MEDICAL CENTRE (A88001)</c:v>
                </c:pt>
                <c:pt idx="5450">
                  <c:v>GURU NANAK MEDICAL CENTRE (E85121)</c:v>
                </c:pt>
                <c:pt idx="5451">
                  <c:v>BEXLEY GROUP PRACTICE (G83028)</c:v>
                </c:pt>
                <c:pt idx="5452">
                  <c:v>BATTERSEA RISE GROUP PRACTICE (H85049)</c:v>
                </c:pt>
                <c:pt idx="5453">
                  <c:v>BERWICK SURGERY (F82649)</c:v>
                </c:pt>
                <c:pt idx="5454">
                  <c:v>HAMPTON MEDICAL CENTRE (H84040)</c:v>
                </c:pt>
                <c:pt idx="5455">
                  <c:v>HAVERGAL SURGERY (F85060)</c:v>
                </c:pt>
                <c:pt idx="5456">
                  <c:v>ST GEORGE &amp; RIVERSIDE MEDICAL PRACTICE (A88015)</c:v>
                </c:pt>
                <c:pt idx="5457">
                  <c:v>DRS LAMBERT &amp; NG (A83073)</c:v>
                </c:pt>
                <c:pt idx="5458">
                  <c:v>NORTH HOUSE SURGERY (A83020)</c:v>
                </c:pt>
                <c:pt idx="5459">
                  <c:v>THE FLORENCE ROAD SURGERY (E85122)</c:v>
                </c:pt>
                <c:pt idx="5460">
                  <c:v>THE STREATHAM HILL GROUP PRACTICE (G85662)</c:v>
                </c:pt>
                <c:pt idx="5461">
                  <c:v>BLUE WING FAMILY DOCTOR UNIT (E85058)</c:v>
                </c:pt>
                <c:pt idx="5462">
                  <c:v>LEANDER FAMILY PRACTICE (H83042)</c:v>
                </c:pt>
                <c:pt idx="5463">
                  <c:v>SHEEN LANE SURGERY (H84055)</c:v>
                </c:pt>
                <c:pt idx="5464">
                  <c:v>HAMMOND ROAD SURGERY (E85090)</c:v>
                </c:pt>
                <c:pt idx="5465">
                  <c:v>ASHTON GARDENS SURGERY (F82686)</c:v>
                </c:pt>
                <c:pt idx="5466">
                  <c:v>PARROCK STREET SURGERY (G82062)</c:v>
                </c:pt>
                <c:pt idx="5467">
                  <c:v>WELBOURNE GP SURGERY, WELBOURNE H C (F85628)</c:v>
                </c:pt>
                <c:pt idx="5468">
                  <c:v>LITTLE VENICE MEDICAL CENTRE (E87006)</c:v>
                </c:pt>
                <c:pt idx="5469">
                  <c:v>BERRYLANDS SURGERY (H84053)</c:v>
                </c:pt>
                <c:pt idx="5470">
                  <c:v>EASTMEAD AVENUE SURGERY (E85046)</c:v>
                </c:pt>
                <c:pt idx="5471">
                  <c:v>DAVYHULME MEDICAL CENTRE (P91009)</c:v>
                </c:pt>
                <c:pt idx="5472">
                  <c:v>ST. ALBANS MEDICAL GROUP (A85011)</c:v>
                </c:pt>
                <c:pt idx="5473">
                  <c:v>WHICKHAM COTTAGE MEDICAL CENTRE (A85020)</c:v>
                </c:pt>
                <c:pt idx="5474">
                  <c:v>WESTBURY ON TRYM PRIMARY CARE CENTRE (L81017)</c:v>
                </c:pt>
                <c:pt idx="5475">
                  <c:v>QUEENS PARK MEDICAL CENTRE (A81002)</c:v>
                </c:pt>
                <c:pt idx="5476">
                  <c:v>PLAS MEDDYG SURGERY (G83029)</c:v>
                </c:pt>
                <c:pt idx="5477">
                  <c:v>LOCALA CALDERDALE SAS (Y02645)</c:v>
                </c:pt>
                <c:pt idx="5478">
                  <c:v>COLLIERY COURT MEDICAL GROUP (A88016)</c:v>
                </c:pt>
                <c:pt idx="5479">
                  <c:v>ALPERTON MEDICAL CENTRE (E84638)</c:v>
                </c:pt>
                <c:pt idx="5480">
                  <c:v>EAST PARK PRACTICE (B81645)</c:v>
                </c:pt>
                <c:pt idx="5481">
                  <c:v>RIVER PLACE HEALTH CENTRE (F83002)</c:v>
                </c:pt>
                <c:pt idx="5482">
                  <c:v>CLAREMONT MEDICAL CENTRE (F86708)</c:v>
                </c:pt>
                <c:pt idx="5483">
                  <c:v>WIMBLEDON MEDICAL PRACTICE (H85028)</c:v>
                </c:pt>
                <c:pt idx="5484">
                  <c:v>HORFIELD HC (L81022)</c:v>
                </c:pt>
                <c:pt idx="5485">
                  <c:v>CHAINBRIDGE MEDICAL PARTNERSHIP (A85010)</c:v>
                </c:pt>
                <c:pt idx="5486">
                  <c:v>THE GARWAY MEDICAL PRACTICE (E87009)</c:v>
                </c:pt>
                <c:pt idx="5487">
                  <c:v>GLEBE STREET SURGERY (E85683)</c:v>
                </c:pt>
                <c:pt idx="5488">
                  <c:v>SPRING HILL PRACTICE (Y03049)</c:v>
                </c:pt>
                <c:pt idx="5489">
                  <c:v>WOODHOUSE MEDICAL PRACTICE (B86049)</c:v>
                </c:pt>
                <c:pt idx="5490">
                  <c:v>PAXTON GREEN GROUP PRACTICE (G85039)</c:v>
                </c:pt>
                <c:pt idx="5491">
                  <c:v>THE WARREN PRACTICE (E86019)</c:v>
                </c:pt>
                <c:pt idx="5492">
                  <c:v>THE WILLOWS MEDICAL PRACTICE (P87658)</c:v>
                </c:pt>
                <c:pt idx="5493">
                  <c:v>GROVES MEDICAL CENTRE (H84016)</c:v>
                </c:pt>
                <c:pt idx="5494">
                  <c:v>MATTOCK LANE HEALTH CENTRE (E85726)</c:v>
                </c:pt>
                <c:pt idx="5495">
                  <c:v>PINNER VIEW MEDICAL CENTRE (E84070)</c:v>
                </c:pt>
                <c:pt idx="5496">
                  <c:v>LANE END SURGERY (A86016)</c:v>
                </c:pt>
                <c:pt idx="5497">
                  <c:v>PARK MEDICAL GROUP (A86008)</c:v>
                </c:pt>
                <c:pt idx="5498">
                  <c:v>ISLINGTON CENTRAL MEDICAL CENTRE (F83010)</c:v>
                </c:pt>
                <c:pt idx="5499">
                  <c:v>RUSTHALL MEDICAL PRACTICE (G82152)</c:v>
                </c:pt>
                <c:pt idx="5500">
                  <c:v>FALCON ROAD MEDICAL CENTRE (H85002)</c:v>
                </c:pt>
                <c:pt idx="5501">
                  <c:v>WOODGRANGE MEDICAL PRACTICE (F84724)</c:v>
                </c:pt>
                <c:pt idx="5502">
                  <c:v>TOWNFIELD DOCTORS SURGERY (E86018)</c:v>
                </c:pt>
                <c:pt idx="5503">
                  <c:v>CHICHELE ROAD SURGERY (E84674)</c:v>
                </c:pt>
                <c:pt idx="5504">
                  <c:v>HILLCREST SURGERY (L81123)</c:v>
                </c:pt>
                <c:pt idx="5505">
                  <c:v>THE RISE GROUP PRACTICE (F83039)</c:v>
                </c:pt>
                <c:pt idx="5506">
                  <c:v>PARK ROAD MEDICAL CENTRE (H85022)</c:v>
                </c:pt>
                <c:pt idx="5507">
                  <c:v>FEATHERSTONE ROAD HEALTH CENTRE (Y02342)</c:v>
                </c:pt>
                <c:pt idx="5508">
                  <c:v>MALLARD MEDICAL PRACTICE (A87615)</c:v>
                </c:pt>
                <c:pt idx="5509">
                  <c:v>CLIFFORD ROAD SURGERY (E85696)</c:v>
                </c:pt>
                <c:pt idx="5510">
                  <c:v>MEANWHILE GARDEN MEDICAL CENTRE (E87026)</c:v>
                </c:pt>
                <c:pt idx="5511">
                  <c:v>THE SOUTHALL MEDICAL CTR. (E85633)</c:v>
                </c:pt>
                <c:pt idx="5512">
                  <c:v>DORMERS WELLS MEDICAL CENTRE (E85682)</c:v>
                </c:pt>
                <c:pt idx="5513">
                  <c:v>COUNTRY PARK PRACTICE (Y05317)</c:v>
                </c:pt>
                <c:pt idx="5514">
                  <c:v>BROWNLOW GROUP PRACTICE (N82117)</c:v>
                </c:pt>
                <c:pt idx="5515">
                  <c:v>CROSSLANDS SURGERY (E85114)</c:v>
                </c:pt>
                <c:pt idx="5516">
                  <c:v>ELSWICK FAMILY PRACTICE (A86037)</c:v>
                </c:pt>
                <c:pt idx="5517">
                  <c:v>MANOR PARK SURGERY (B86015)</c:v>
                </c:pt>
                <c:pt idx="5518">
                  <c:v>CARITAS GROUP PRACTICE (B84618)</c:v>
                </c:pt>
                <c:pt idx="5519">
                  <c:v>BALAAM STREET PRACTICE (F84681)</c:v>
                </c:pt>
                <c:pt idx="5520">
                  <c:v>WEST VIEW SURGERY (A88014)</c:v>
                </c:pt>
                <c:pt idx="5521">
                  <c:v>SHAFTESBURY MEDICAL CTR. (B86016)</c:v>
                </c:pt>
                <c:pt idx="5522">
                  <c:v>DR CURRAN &amp; PARTNERS (G85708)</c:v>
                </c:pt>
                <c:pt idx="5523">
                  <c:v>THE CHELSEA PRACTICE (E87665)</c:v>
                </c:pt>
                <c:pt idx="5524">
                  <c:v>BETTS AVENUE MEDICAL GROUP (A86030)</c:v>
                </c:pt>
                <c:pt idx="5525">
                  <c:v>STOCKWELL LODGE MED.CTR. (E82115)</c:v>
                </c:pt>
                <c:pt idx="5526">
                  <c:v>HEDENA HEALTH (K84009)</c:v>
                </c:pt>
                <c:pt idx="5527">
                  <c:v>TIEVE TARA (B87042)</c:v>
                </c:pt>
                <c:pt idx="5528">
                  <c:v>DR RK KUKAR, PARKVIEW CTR FOR H&amp;W (E85659)</c:v>
                </c:pt>
                <c:pt idx="5529">
                  <c:v>ASHBURTON PARK MEDICAL CENTRE (H83033)</c:v>
                </c:pt>
                <c:pt idx="5530">
                  <c:v>MEDICUS HEALTH PARTNERS (F85002)</c:v>
                </c:pt>
                <c:pt idx="5531">
                  <c:v>HEATHBRIDGE PRACTICE (H85061)</c:v>
                </c:pt>
                <c:pt idx="5532">
                  <c:v>COVENT GARDEN MEDICAL CENTRE (E87045)</c:v>
                </c:pt>
                <c:pt idx="5533">
                  <c:v>ENDERLEY ROAD MEDICAL CENTRE (E84009)</c:v>
                </c:pt>
                <c:pt idx="5534">
                  <c:v>GREEN LANE, GOODMAYES MEDICAL PRACTICE (F86034)</c:v>
                </c:pt>
                <c:pt idx="5535">
                  <c:v>DR AZIM &amp; PARTNERS (Y03664)</c:v>
                </c:pt>
                <c:pt idx="5536">
                  <c:v>THE ALBION SURGERY (G83006)</c:v>
                </c:pt>
                <c:pt idx="5537">
                  <c:v>KINGFISHER PRACTICE (E85060)</c:v>
                </c:pt>
                <c:pt idx="5538">
                  <c:v>WHITBURN SURGERY (A88023)</c:v>
                </c:pt>
                <c:pt idx="5539">
                  <c:v>HMC HEALTH HESTON GREAT WEST (E85739)</c:v>
                </c:pt>
                <c:pt idx="5540">
                  <c:v>WHITE MEDICAL GROUP (A84011)</c:v>
                </c:pt>
                <c:pt idx="5541">
                  <c:v>CHARTFIELD SURGERY (Y01132)</c:v>
                </c:pt>
                <c:pt idx="5542">
                  <c:v>GREENHEAD FAMILY DOCTORS (B85060)</c:v>
                </c:pt>
                <c:pt idx="5543">
                  <c:v>BERMONDSEY SPA MEDICAL CENTRE (G85623)</c:v>
                </c:pt>
                <c:pt idx="5544">
                  <c:v>CRICKET GREEN MEDICAL PRACTICE (H85038)</c:v>
                </c:pt>
                <c:pt idx="5545">
                  <c:v>SORREL BANK MEDICAL PRACTICE (P87040)</c:v>
                </c:pt>
                <c:pt idx="5546">
                  <c:v>SEATON PARK MEDICAL GROUP (A84028)</c:v>
                </c:pt>
                <c:pt idx="5547">
                  <c:v>THE ALLERTON ROAD SURGERY (F84716)</c:v>
                </c:pt>
                <c:pt idx="5548">
                  <c:v>THE GOOD PRACTICE (E87762)</c:v>
                </c:pt>
                <c:pt idx="5549">
                  <c:v>BISHOPSFORD ROAD MEDICAL CENTRE (H85023)</c:v>
                </c:pt>
                <c:pt idx="5550">
                  <c:v>SOMERS TOWN MEDICAL CENTRE (F83683)</c:v>
                </c:pt>
                <c:pt idx="5551">
                  <c:v>THE NORTHERN MEDICAL CENTRE (F83060)</c:v>
                </c:pt>
                <c:pt idx="5552">
                  <c:v>QUEENSBRIDGE GROUP PRACTICE (F84117)</c:v>
                </c:pt>
                <c:pt idx="5553">
                  <c:v>BARKING MEDICAL GROUP PRACTICE (F82018)</c:v>
                </c:pt>
                <c:pt idx="5554">
                  <c:v>SUNRISE MEDICAL CENTRE (E85656)</c:v>
                </c:pt>
                <c:pt idx="5555">
                  <c:v>OAKWOOD LANE MEDICAL PRACTICE (B86022)</c:v>
                </c:pt>
                <c:pt idx="5556">
                  <c:v>CROWN STREET SURGERY (E85019)</c:v>
                </c:pt>
                <c:pt idx="5557">
                  <c:v>STAUNTON GROUP PRACTICE (F85008)</c:v>
                </c:pt>
                <c:pt idx="5558">
                  <c:v>MILLFIELD MEDICAL GROUP (A89017)</c:v>
                </c:pt>
                <c:pt idx="5559">
                  <c:v>YORK MEDICAL PRACTICE (H84012)</c:v>
                </c:pt>
                <c:pt idx="5560">
                  <c:v>RITCHIE STREET GROUP PRACTICE (F83021)</c:v>
                </c:pt>
                <c:pt idx="5561">
                  <c:v>THE OLD SCHOOL SURGERY (L81075)</c:v>
                </c:pt>
                <c:pt idx="5562">
                  <c:v>ST MARTINS PRACTICE (B86100)</c:v>
                </c:pt>
                <c:pt idx="5563">
                  <c:v>AT MEDICS - THE LOXFORD PRACTICE (Y02987)</c:v>
                </c:pt>
                <c:pt idx="5564">
                  <c:v>RYDINGS HALL SURGERY (B84003)</c:v>
                </c:pt>
                <c:pt idx="5565">
                  <c:v>ST.MICHAEL'S SURGERY (L81069)</c:v>
                </c:pt>
                <c:pt idx="5566">
                  <c:v>DR UPPAL &amp; PARTN, PARKVIEW CTR FOR H&amp;W (E85624)</c:v>
                </c:pt>
                <c:pt idx="5567">
                  <c:v>FIGGES MARSH SURGERY (H85090)</c:v>
                </c:pt>
                <c:pt idx="5568">
                  <c:v>THE WESTBOURNE GREEN SURGERY (Y00902)</c:v>
                </c:pt>
                <c:pt idx="5569">
                  <c:v>TOWER HILL PARTNERSHIP (M85019)</c:v>
                </c:pt>
                <c:pt idx="5570">
                  <c:v>RICKLETON MEDICAL CENTRE (A89616)</c:v>
                </c:pt>
                <c:pt idx="5571">
                  <c:v>SUTTONS WHARF HEALTH CENTRE (F84123)</c:v>
                </c:pt>
                <c:pt idx="5572">
                  <c:v>LEADGATE SURGERY (A83636)</c:v>
                </c:pt>
                <c:pt idx="5573">
                  <c:v>FOREST HILL GROUP PRACTICE (G85001)</c:v>
                </c:pt>
                <c:pt idx="5574">
                  <c:v>GROVE HOUSE SURGERY (B85018)</c:v>
                </c:pt>
                <c:pt idx="5575">
                  <c:v>THE VILLAGE GREEN SURGERY (A87016)</c:v>
                </c:pt>
                <c:pt idx="5576">
                  <c:v>SPRINGFIELD MEDICAL CENTRE (G85673)</c:v>
                </c:pt>
                <c:pt idx="5577">
                  <c:v>PRIME PRACTICE PARTNERSHIP (Y01719)</c:v>
                </c:pt>
                <c:pt idx="5578">
                  <c:v>RAILWAY MEDICAL GROUP (A84009)</c:v>
                </c:pt>
                <c:pt idx="5579">
                  <c:v>GABLES SURGERY (F82642)</c:v>
                </c:pt>
                <c:pt idx="5580">
                  <c:v>PALACE SURGERY (E85038)</c:v>
                </c:pt>
                <c:pt idx="5581">
                  <c:v>RIVERHOUSE MEDICAL PRACTICE (H85092)</c:v>
                </c:pt>
                <c:pt idx="5582">
                  <c:v>THE GOLBORNE MEDICAL CENTRE (E87742)</c:v>
                </c:pt>
                <c:pt idx="5583">
                  <c:v>SHIRLEY MEDICAL CENTRE (H83043)</c:v>
                </c:pt>
                <c:pt idx="5584">
                  <c:v>STANLEY MEDICAL GROUP (A83023)</c:v>
                </c:pt>
                <c:pt idx="5585">
                  <c:v>BARLBY SURGERY (Y01011)</c:v>
                </c:pt>
                <c:pt idx="5586">
                  <c:v>GREENFIELD MEDICAL CENTRE (E83006)</c:v>
                </c:pt>
                <c:pt idx="5587">
                  <c:v>FORGE MEDICAL PRACTICE (A89020)</c:v>
                </c:pt>
                <c:pt idx="5588">
                  <c:v>TRIANGLE SURGERY (H85082)</c:v>
                </c:pt>
                <c:pt idx="5589">
                  <c:v>HATFIELD ROAD SURGERY (E82004)</c:v>
                </c:pt>
                <c:pt idx="5590">
                  <c:v>THE FOREST SURGERY (F86026)</c:v>
                </c:pt>
                <c:pt idx="5591">
                  <c:v>HAWTHORN MEDICAL CENTRE (J83027)</c:v>
                </c:pt>
                <c:pt idx="5592">
                  <c:v>CHESSER PRACTICE (H85021)</c:v>
                </c:pt>
                <c:pt idx="5593">
                  <c:v>THE STATHAM GROVE SURGERY (F84115)</c:v>
                </c:pt>
                <c:pt idx="5594">
                  <c:v>MONKWEARMOUTH HEALTH CENTRE (A89040)</c:v>
                </c:pt>
                <c:pt idx="5595">
                  <c:v>EMPEROR'S GATE SURGERY (E87043)</c:v>
                </c:pt>
                <c:pt idx="5596">
                  <c:v>PRESTON HILL SURGERY (E84030)</c:v>
                </c:pt>
                <c:pt idx="5597">
                  <c:v>ST JOHNS WAY MEDICAL CENTRE (F83015)</c:v>
                </c:pt>
                <c:pt idx="5598">
                  <c:v>TUDOR LODGE HEALTH CENTRE (H85682)</c:v>
                </c:pt>
                <c:pt idx="5599">
                  <c:v>SOUTH NORWOOD HILL MEDICAL CENTRE (H83010)</c:v>
                </c:pt>
                <c:pt idx="5600">
                  <c:v>BOLEYN MEDICAL CENTRE (F84050)</c:v>
                </c:pt>
                <c:pt idx="5601">
                  <c:v>WESTSEVEN GP (E85013)</c:v>
                </c:pt>
                <c:pt idx="5602">
                  <c:v>NORTHFIELDS SURGERY (E85014)</c:v>
                </c:pt>
                <c:pt idx="5603">
                  <c:v>I J HEALTHCARE (A89617)</c:v>
                </c:pt>
                <c:pt idx="5604">
                  <c:v>OAKLANDS HEALTH CENTRE (B85610)</c:v>
                </c:pt>
                <c:pt idx="5605">
                  <c:v>UPPER THAMES MEDICAL GROUP (L84010)</c:v>
                </c:pt>
                <c:pt idx="5606">
                  <c:v>CONSULTING ROOMS (E82020)</c:v>
                </c:pt>
                <c:pt idx="5607">
                  <c:v>FORGE HEALTH GROUP (C88008)</c:v>
                </c:pt>
                <c:pt idx="5608">
                  <c:v>THE WESTWOOD SURGERY (G83002)</c:v>
                </c:pt>
                <c:pt idx="5609">
                  <c:v>THE HORN LANE SURGERY (E85677)</c:v>
                </c:pt>
                <c:pt idx="5610">
                  <c:v>WOODLANDS SURGERY (K84062)</c:v>
                </c:pt>
                <c:pt idx="5611">
                  <c:v>JUBILEE MEDICAL GROUP (A83066)</c:v>
                </c:pt>
                <c:pt idx="5612">
                  <c:v>NORTH KENSINGTON MEDICAL CENTRE (E87003)</c:v>
                </c:pt>
                <c:pt idx="5613">
                  <c:v>GORDON HOUSE SURGERY (E85026)</c:v>
                </c:pt>
                <c:pt idx="5614">
                  <c:v>STRATFORD VILLAGE SURGERY (F84009)</c:v>
                </c:pt>
                <c:pt idx="5615">
                  <c:v>CLAPHAM PARK GROUP PRACTICE (G85109)</c:v>
                </c:pt>
                <c:pt idx="5616">
                  <c:v>FENHAM HALL SURGERY (A86031)</c:v>
                </c:pt>
                <c:pt idx="5617">
                  <c:v>JAI MEDICAL CENTRE (BRENT) (E84020)</c:v>
                </c:pt>
                <c:pt idx="5618">
                  <c:v>HOLBORN MEDICAL CENTRE (F83058)</c:v>
                </c:pt>
                <c:pt idx="5619">
                  <c:v>ILFORD MEDICAL CENTRE (F86022)</c:v>
                </c:pt>
                <c:pt idx="5620">
                  <c:v>CHERRY MEDICAL PRACTICE (P87630)</c:v>
                </c:pt>
                <c:pt idx="5621">
                  <c:v>SCOTS GAP MEDICAL GROUP (A84042)</c:v>
                </c:pt>
                <c:pt idx="5622">
                  <c:v>BINFIELD ROAD SURGERY (G85123)</c:v>
                </c:pt>
                <c:pt idx="5623">
                  <c:v>ELGIN CLINIC (E87038)</c:v>
                </c:pt>
                <c:pt idx="5624">
                  <c:v>FRIZINGHALL MEDICAL CENTRE (B83627)</c:v>
                </c:pt>
                <c:pt idx="5625">
                  <c:v>TRAFALGAR SURGERY (G85019)( D 01-APR-26 )</c:v>
                </c:pt>
                <c:pt idx="5626">
                  <c:v>OLD KENT ROAD SURGERY (G85052)</c:v>
                </c:pt>
                <c:pt idx="5627">
                  <c:v>OAKFIELD HEALTH CENTRE, PRACTICE 2 (G82808)</c:v>
                </c:pt>
                <c:pt idx="5628">
                  <c:v>BALSALL COMMON &amp; MERIDEN GROUP PRACTICE (M89016)</c:v>
                </c:pt>
                <c:pt idx="5629">
                  <c:v>CRAWCROOK MEDICAL CENTRE (A85014)</c:v>
                </c:pt>
                <c:pt idx="5630">
                  <c:v>LEA WHARF MEDICAL (E82024)</c:v>
                </c:pt>
                <c:pt idx="5631">
                  <c:v>CUSTOM HOUSE SURGERY (F84047)</c:v>
                </c:pt>
                <c:pt idx="5632">
                  <c:v>EAST WING PRACTICE (A88613)</c:v>
                </c:pt>
                <c:pt idx="5633">
                  <c:v>DAVID MEDICAL CENTRE (P84066)</c:v>
                </c:pt>
                <c:pt idx="5634">
                  <c:v>CRANFORD MEDICAL CENTRE (E85052)</c:v>
                </c:pt>
                <c:pt idx="5635">
                  <c:v>DR M GOYAL'S PRACTICE (F82005)</c:v>
                </c:pt>
                <c:pt idx="5636">
                  <c:v>CITY ROAD MEDICAL CENTRE (F83064)</c:v>
                </c:pt>
                <c:pt idx="5637">
                  <c:v>ALNWICK MEDICAL GROUP (A84006)</c:v>
                </c:pt>
                <c:pt idx="5638">
                  <c:v>DR CANISIUS &amp; DR HASAN, PARKVIEW CFH&amp;W (E85048)</c:v>
                </c:pt>
                <c:pt idx="5639">
                  <c:v>EASTBROOK SURGERY (F82039)</c:v>
                </c:pt>
                <c:pt idx="5640">
                  <c:v>BEECHWOOD MEDICAL CENTRE (F84038)</c:v>
                </c:pt>
                <c:pt idx="5641">
                  <c:v>THE MAPLES MEDICAL CENTRE (P84021)</c:v>
                </c:pt>
                <c:pt idx="5642">
                  <c:v>STERNDALE SURGERY (E85125)</c:v>
                </c:pt>
                <c:pt idx="5643">
                  <c:v>BROADMEAD SURGERY (E85715)</c:v>
                </c:pt>
                <c:pt idx="5644">
                  <c:v>CENTRAL MEDICAL CENTRE (H85070)</c:v>
                </c:pt>
                <c:pt idx="5645">
                  <c:v>BROOMFIELD PARK MED.CTR. (M86029)</c:v>
                </c:pt>
                <c:pt idx="5646">
                  <c:v>ST. CLEMENT'S SURGERY (K84060)</c:v>
                </c:pt>
                <c:pt idx="5647">
                  <c:v>VALENS MEDICAL PARTNERSHIP (A84036)</c:v>
                </c:pt>
                <c:pt idx="5648">
                  <c:v>SOMERSET FHP O (Y01221)</c:v>
                </c:pt>
                <c:pt idx="5649">
                  <c:v>THE SUTTON MANOR SURGERY (B81020)</c:v>
                </c:pt>
                <c:pt idx="5650">
                  <c:v>VICTORIA MEDICAL CENTRE (E87002)</c:v>
                </c:pt>
                <c:pt idx="5651">
                  <c:v>HADRIAN HEALTH CENTRE (A87029)</c:v>
                </c:pt>
                <c:pt idx="5652">
                  <c:v>SOMERSET GARDENS FAMILY HEALTH CENTRE (F85030)</c:v>
                </c:pt>
                <c:pt idx="5653">
                  <c:v>GRAY'S INN MEDICAL GROUP HAMPSTEAD (F83633)</c:v>
                </c:pt>
                <c:pt idx="5654">
                  <c:v>THE WOODBERRY PRACTICE (F85020)</c:v>
                </c:pt>
                <c:pt idx="5655">
                  <c:v>THE VILLA STREET MEDICAL CENTRE (G85632)</c:v>
                </c:pt>
                <c:pt idx="5656">
                  <c:v>HOLMSIDE MEDICAL GROUP (A86021)</c:v>
                </c:pt>
                <c:pt idx="5657">
                  <c:v>AFFINITY CARE (B83063)</c:v>
                </c:pt>
                <c:pt idx="5658">
                  <c:v>THE WILLOWS PRACTICE (F86057)</c:v>
                </c:pt>
                <c:pt idx="5659">
                  <c:v>THE BEAUMONT PRACTICE (F83671)</c:v>
                </c:pt>
                <c:pt idx="5660">
                  <c:v>MEDICUS SELECT CARE (Y03103)</c:v>
                </c:pt>
                <c:pt idx="5661">
                  <c:v>FIELDHEAD SURGERY (B85051)</c:v>
                </c:pt>
                <c:pt idx="5662">
                  <c:v>SIDINGS HEALTHCARE CENTRE (B85652)</c:v>
                </c:pt>
                <c:pt idx="5663">
                  <c:v>E12 HEALTH (F84121)</c:v>
                </c:pt>
                <c:pt idx="5664">
                  <c:v>BURLEY PARK MEDICAL CENTRE (B86069)</c:v>
                </c:pt>
                <c:pt idx="5665">
                  <c:v>REGENT MEDICAL CENTRE (A86028)</c:v>
                </c:pt>
                <c:pt idx="5666">
                  <c:v>COACHMANS MEDICAL PRACTICE (H82098)</c:v>
                </c:pt>
                <c:pt idx="5667">
                  <c:v>OAK HALL (G82147)</c:v>
                </c:pt>
                <c:pt idx="5668">
                  <c:v>ALLERTON MEDICAL CENTRE (B86039)</c:v>
                </c:pt>
                <c:pt idx="5669">
                  <c:v>3/SPRINGFIELD HOUSE MEDICAL PRACTICE (P87024)</c:v>
                </c:pt>
                <c:pt idx="5670">
                  <c:v>FISHPONDS FAMILY PRACTICE (L81013)</c:v>
                </c:pt>
                <c:pt idx="5671">
                  <c:v>WIDEOPEN MEDICAL CENTRE (A87012)</c:v>
                </c:pt>
                <c:pt idx="5672">
                  <c:v>CHISWICK FAMILY PRACTICE (E85130)</c:v>
                </c:pt>
                <c:pt idx="5673">
                  <c:v>SEYMOUR HOUSE SURGERY (H84017)</c:v>
                </c:pt>
                <c:pt idx="5674">
                  <c:v>THE FOREST EDGE PRACTICE (F86007)</c:v>
                </c:pt>
                <c:pt idx="5675">
                  <c:v>THE MEDICAL CENTRE (E85053)</c:v>
                </c:pt>
                <c:pt idx="5676">
                  <c:v>BECONTREE MEDICAL CENTRE (F82677)</c:v>
                </c:pt>
                <c:pt idx="5677">
                  <c:v>SOUTH GRANGE MEDICAL GROUP PRACTICE (A81042)</c:v>
                </c:pt>
                <c:pt idx="5678">
                  <c:v>HONEYPOT MEDICAL CENTRE (E84039)</c:v>
                </c:pt>
                <c:pt idx="5679">
                  <c:v>THE SURGERY (CRANWICH ROAD) (F84686)</c:v>
                </c:pt>
                <c:pt idx="5680">
                  <c:v>CITY HEALTH PRACTICE LTD (B81074)</c:v>
                </c:pt>
                <c:pt idx="5681">
                  <c:v>FULWELL MEDICAL CENTRE, (A89015)</c:v>
                </c:pt>
                <c:pt idx="5682">
                  <c:v>BAGARY'S MEDICAL PRACTICE (M92654)</c:v>
                </c:pt>
                <c:pt idx="5683">
                  <c:v>THE MWH PRACTICE (E85119)</c:v>
                </c:pt>
                <c:pt idx="5684">
                  <c:v>FIRST 4 HEALTH GROUP - E7 HEALTH (F84672)</c:v>
                </c:pt>
                <c:pt idx="5685">
                  <c:v>THE NORTHOLME PRACTICE (B84008)</c:v>
                </c:pt>
                <c:pt idx="5686">
                  <c:v>MOORSIDE SURGERY (B83056)</c:v>
                </c:pt>
                <c:pt idx="5687">
                  <c:v>THE DEERBROOK SURGERY (G85129)</c:v>
                </c:pt>
                <c:pt idx="5688">
                  <c:v>GREENFORD AVENUE FHP (E85051)</c:v>
                </c:pt>
                <c:pt idx="5689">
                  <c:v>THE VALE SURGERY (E85635)</c:v>
                </c:pt>
                <c:pt idx="5690">
                  <c:v>HYLTON MEDICAL GROUP (A89031)</c:v>
                </c:pt>
                <c:pt idx="5691">
                  <c:v>BROCKWELL PARK SURGERY (G85137)</c:v>
                </c:pt>
                <c:pt idx="5692">
                  <c:v>GREEN PRACTICE (E85126)</c:v>
                </c:pt>
                <c:pt idx="5693">
                  <c:v>FREUCHEN MEDICAL CENTRE (E84074)</c:v>
                </c:pt>
                <c:pt idx="5694">
                  <c:v>THE NIGHTINGALE PRACTICE (F84018)</c:v>
                </c:pt>
                <c:pt idx="5695">
                  <c:v>CUFFLEY AND GOFFS OAK MEDICAL PRACTICE (E82081)</c:v>
                </c:pt>
                <c:pt idx="5696">
                  <c:v>PARKVIEW SURGERY (E86026)</c:v>
                </c:pt>
                <c:pt idx="5697">
                  <c:v>ROCHESTER ROAD SURGERY (G82648)</c:v>
                </c:pt>
                <c:pt idx="5698">
                  <c:v>HERNE HILL GROUP PRACTICE (G85016)</c:v>
                </c:pt>
                <c:pt idx="5699">
                  <c:v>LAVENDER HILL GROUP PRACTICE (H85069)</c:v>
                </c:pt>
                <c:pt idx="5700">
                  <c:v>ROBIN HOOD LANE HEALTH CENTRE (H85095)</c:v>
                </c:pt>
                <c:pt idx="5701">
                  <c:v>EDITH CAVELL PRACTICE (G85724)</c:v>
                </c:pt>
                <c:pt idx="5702">
                  <c:v>SOUTH MOLTON MEDICAL CENTRE (L83137)</c:v>
                </c:pt>
                <c:pt idx="5703">
                  <c:v>WOODSEATS MEDICAL CENTRE (C88041)</c:v>
                </c:pt>
                <c:pt idx="5704">
                  <c:v>HEATHWAY MEDICAL CENTRE (F82634)</c:v>
                </c:pt>
                <c:pt idx="5705">
                  <c:v>STAR LANE MEDICAL CENTRE (F84017)</c:v>
                </c:pt>
                <c:pt idx="5706">
                  <c:v>THE SALTAIRE &amp; WINDHILL MEDICAL P'SHIP (B83039)</c:v>
                </c:pt>
                <c:pt idx="5707">
                  <c:v>BRUNTON PARK (A86033)</c:v>
                </c:pt>
                <c:pt idx="5708">
                  <c:v>ALDERSBROOK MEDICAL CENTRE (F86731)</c:v>
                </c:pt>
                <c:pt idx="5709">
                  <c:v>SECOND STREET SURGERY (A85021)</c:v>
                </c:pt>
                <c:pt idx="5710">
                  <c:v>ST JAMES MEDICAL PRACTICE LIMITED (F86058)</c:v>
                </c:pt>
                <c:pt idx="5711">
                  <c:v>COURTYARD SURGERY (J83619)</c:v>
                </c:pt>
                <c:pt idx="5712">
                  <c:v>GLADSTONE MEDICAL CENTRE (E84036)</c:v>
                </c:pt>
                <c:pt idx="5713">
                  <c:v>YEADING MEDICAL CENTRE (E85021)</c:v>
                </c:pt>
                <c:pt idx="5714">
                  <c:v>DR BK JAISWAL'S PRACTICE (F82025)</c:v>
                </c:pt>
                <c:pt idx="5715">
                  <c:v>WOODLANDS MEDICAL PRACTICE (Y00316)</c:v>
                </c:pt>
                <c:pt idx="5716">
                  <c:v>THE LAW MEDICAL GROUP PRACTICE (E84006)</c:v>
                </c:pt>
                <c:pt idx="5717">
                  <c:v>THE VALE SURGERY (G85096)</c:v>
                </c:pt>
                <c:pt idx="5718">
                  <c:v>SOUTHFIELDS GROUP PRACTICE (H85007)</c:v>
                </c:pt>
                <c:pt idx="5719">
                  <c:v>BRENTFORD GROUP PRACTICE (E85605)</c:v>
                </c:pt>
                <c:pt idx="5720">
                  <c:v>STOCKWOOD MEDICAL CENTRE (L81009)</c:v>
                </c:pt>
                <c:pt idx="5721">
                  <c:v>WOODLAWN MEDICAL CENTRE (H84625)</c:v>
                </c:pt>
                <c:pt idx="5722">
                  <c:v>WOOD LANE SURGERY (F82028)</c:v>
                </c:pt>
                <c:pt idx="5723">
                  <c:v>RAINHAM HEALTH CENTRE (F82627)</c:v>
                </c:pt>
                <c:pt idx="5724">
                  <c:v>ASHLEY MEDICAL PRACTICE (H81663)</c:v>
                </c:pt>
                <c:pt idx="5725">
                  <c:v>BILSTON FAMILY PRACTICE (M92627)</c:v>
                </c:pt>
                <c:pt idx="5726">
                  <c:v>BENFIELD PARK MEDICAL GROUP (A86023)</c:v>
                </c:pt>
                <c:pt idx="5727">
                  <c:v>LONGTOWN MEDICAL CENTRE (A82646)</c:v>
                </c:pt>
                <c:pt idx="5728">
                  <c:v>WINDSOR MEDICAL CENTRE (B85620)</c:v>
                </c:pt>
                <c:pt idx="5729">
                  <c:v>HOMEWELL CURLEW PRACTICE (J82196)</c:v>
                </c:pt>
                <c:pt idx="5730">
                  <c:v>THE GARTH (A81032)</c:v>
                </c:pt>
                <c:pt idx="5731">
                  <c:v>CONSETT MEDICAL CENTRE (A83018)</c:v>
                </c:pt>
                <c:pt idx="5732">
                  <c:v>NORBURY MEDICAL PRACTICE (H83009)</c:v>
                </c:pt>
                <c:pt idx="5733">
                  <c:v>BIRCHDALE ROAD MEDICAL CENTRE (F84641)</c:v>
                </c:pt>
                <c:pt idx="5734">
                  <c:v>THE MILL HILL SURGERY (E85107)</c:v>
                </c:pt>
                <c:pt idx="5735">
                  <c:v>GOUGH WALK PRACTICE (F84025)</c:v>
                </c:pt>
                <c:pt idx="5736">
                  <c:v>ROWLANDS CASTLE SURGERY (J82005)</c:v>
                </c:pt>
                <c:pt idx="5737">
                  <c:v>BOLINGBROKE MEDICAL CENTRE (H85077)</c:v>
                </c:pt>
                <c:pt idx="5738">
                  <c:v>LANCHESTER MEDICAL CENTRE (A83072)</c:v>
                </c:pt>
                <c:pt idx="5739">
                  <c:v>YAXLEY GROUP PRACTICE (D81031)</c:v>
                </c:pt>
                <c:pt idx="5740">
                  <c:v>LAMBTON ROAD MEDICAL PRACTICE (H85051)</c:v>
                </c:pt>
                <c:pt idx="5741">
                  <c:v>TESSA JOWELL GP SURGERY (G85132)</c:v>
                </c:pt>
                <c:pt idx="5742">
                  <c:v>THE EXMOOR SURGERY (E87733)</c:v>
                </c:pt>
                <c:pt idx="5743">
                  <c:v>THE BOILEAU ROAD SURGERY (E85694)</c:v>
                </c:pt>
                <c:pt idx="5744">
                  <c:v>ACKLAM MEDICAL CENTRE (A81004)</c:v>
                </c:pt>
                <c:pt idx="5745">
                  <c:v>THE LYNDHURST SURGERY (F86088)</c:v>
                </c:pt>
                <c:pt idx="5746">
                  <c:v>SOBELL MEDICAL CENTRE (F83680)</c:v>
                </c:pt>
                <c:pt idx="5747">
                  <c:v>MARPLE BRIDGE SURGERY (P88002)</c:v>
                </c:pt>
                <c:pt idx="5748">
                  <c:v>CARPENTERS PRACTICE (F84749)</c:v>
                </c:pt>
                <c:pt idx="5749">
                  <c:v>THE MANSELL ROAD PRACTICE (E85129)</c:v>
                </c:pt>
                <c:pt idx="5750">
                  <c:v>BRAMLEY AVENUE SURGERY (H83052)</c:v>
                </c:pt>
                <c:pt idx="5751">
                  <c:v>THE DRIVE SURGERY (F86652)</c:v>
                </c:pt>
                <c:pt idx="5752">
                  <c:v>ARGYLE HEALTH-ISLEWORTH PRACTICE (E85744)</c:v>
                </c:pt>
                <c:pt idx="5753">
                  <c:v>PAVILION SURGERY (G81054)</c:v>
                </c:pt>
                <c:pt idx="5754">
                  <c:v>ARDINGLY COURT SURGERY (G81006)</c:v>
                </c:pt>
                <c:pt idx="5755">
                  <c:v>MILLENNIUM FAMILY PRACTICE (A85013)</c:v>
                </c:pt>
                <c:pt idx="5756">
                  <c:v>MEANWOOD HEALTH CENTRE (B86059)</c:v>
                </c:pt>
                <c:pt idx="5757">
                  <c:v>WILLENHALL  PRIMARY CARE CENTRE - 1 (M86001)</c:v>
                </c:pt>
                <c:pt idx="5758">
                  <c:v>PRUDHOE MEDICAL GROUP (A84016)</c:v>
                </c:pt>
                <c:pt idx="5759">
                  <c:v>LONDON ROAD MEDICAL PRACTICE (H83021)</c:v>
                </c:pt>
                <c:pt idx="5760">
                  <c:v>NEWHAM TRANSITIONAL PRACTICE (F84740)</c:v>
                </c:pt>
                <c:pt idx="5761">
                  <c:v>GRAFTON SQUARE SURGERY (G85674)</c:v>
                </c:pt>
                <c:pt idx="5762">
                  <c:v>BRIDGE AND MONKSEATON MEDICAL PRACTICE (A87020)</c:v>
                </c:pt>
                <c:pt idx="5763">
                  <c:v>COLCHESTER MEDICAL PRACTICE (F81042)</c:v>
                </c:pt>
                <c:pt idx="5764">
                  <c:v>ST CLEMENT'S SURGERY (F86702)</c:v>
                </c:pt>
                <c:pt idx="5765">
                  <c:v>WREKENTON MEDICAL GROUP (A85016)</c:v>
                </c:pt>
                <c:pt idx="5766">
                  <c:v>THE OLD SURGERY (F85697)</c:v>
                </c:pt>
                <c:pt idx="5767">
                  <c:v>LINTHORPE SURGERY (A81026)</c:v>
                </c:pt>
                <c:pt idx="5768">
                  <c:v>BRENTFIELD MEDICAL CENTRE (E84031)</c:v>
                </c:pt>
                <c:pt idx="5769">
                  <c:v>HEATHROW MEDICAL CENTRE (E86637)</c:v>
                </c:pt>
                <c:pt idx="5770">
                  <c:v>EAST ENFIELD MEDICAL CENTRE (F85634)</c:v>
                </c:pt>
                <c:pt idx="5771">
                  <c:v>GOSFORD HILL MEDICAL CENTRE (K84045)</c:v>
                </c:pt>
                <c:pt idx="5772">
                  <c:v>ZETLAND MEDICAL PRACTICE (A81048)</c:v>
                </c:pt>
                <c:pt idx="5773">
                  <c:v>NEXUS HEALTH GROUP (G85034)</c:v>
                </c:pt>
                <c:pt idx="5774">
                  <c:v>THE ACTON HEALTH CENTRE (E85109)</c:v>
                </c:pt>
                <c:pt idx="5775">
                  <c:v>DR SIVANESAN &amp; PARTNER (E85083)</c:v>
                </c:pt>
                <c:pt idx="5776">
                  <c:v>CHATFIELD HEALTH CARE (H85047)</c:v>
                </c:pt>
                <c:pt idx="5777">
                  <c:v>LABURNUM HEALTH CENTRE (F82051)</c:v>
                </c:pt>
                <c:pt idx="5778">
                  <c:v>THE VILLAGE MEDICAL CENTRE (K81082)</c:v>
                </c:pt>
                <c:pt idx="5779">
                  <c:v>THE LEYS HEALTH CENTRE (K84031)</c:v>
                </c:pt>
                <c:pt idx="5780">
                  <c:v>PARKSIDE MEDICAL CENTRE (G85030)</c:v>
                </c:pt>
                <c:pt idx="5781">
                  <c:v>ALEXANDRA ROAD SURGERY (H85656)</c:v>
                </c:pt>
                <c:pt idx="5782">
                  <c:v>REDBURN PARK MEDICAL CENTRE (A87030)</c:v>
                </c:pt>
                <c:pt idx="5783">
                  <c:v>WELL STREET SURGERY (F84069)</c:v>
                </c:pt>
                <c:pt idx="5784">
                  <c:v>BROOKFIELD PARK SURGERY (F83052)</c:v>
                </c:pt>
                <c:pt idx="5785">
                  <c:v>HALBUTT STREET SURGERY (F82001)</c:v>
                </c:pt>
                <c:pt idx="5786">
                  <c:v>BURNHAM SURGERY (F81126)</c:v>
                </c:pt>
                <c:pt idx="5787">
                  <c:v>ST PAULS COTTAGE SURGERY (H85100)</c:v>
                </c:pt>
                <c:pt idx="5788">
                  <c:v>ACTON TOWN MEDICAL CENTRE (E85617)( D 01-MAR-26 )</c:v>
                </c:pt>
                <c:pt idx="5789">
                  <c:v>BYRON MEDICAL PRACTICE (A83075)</c:v>
                </c:pt>
                <c:pt idx="5790">
                  <c:v>WANDSWORTH MEDICAL CENTRE (H85001)</c:v>
                </c:pt>
                <c:pt idx="5791">
                  <c:v>VALLEY ROAD SURGERY (G85044)</c:v>
                </c:pt>
                <c:pt idx="5792">
                  <c:v>THE LILYVILLE SURGERY (E85685)</c:v>
                </c:pt>
                <c:pt idx="5793">
                  <c:v>PELAW MEDICAL PRACTICE (A85611)</c:v>
                </c:pt>
                <c:pt idx="5794">
                  <c:v>ST. GEORGES MEDICAL CENTRE (E83020)</c:v>
                </c:pt>
                <c:pt idx="5795">
                  <c:v>SILVERDALE FAMILY PRACTICE (A83627)</c:v>
                </c:pt>
                <c:pt idx="5796">
                  <c:v>HORNSEY PARK SURGERY (F85046)</c:v>
                </c:pt>
                <c:pt idx="5797">
                  <c:v>SOUTH STREET SURGERY (E82074)</c:v>
                </c:pt>
                <c:pt idx="5798">
                  <c:v>BRIDGE VIEW MEDICAL GROUP (A89019)</c:v>
                </c:pt>
                <c:pt idx="5799">
                  <c:v>ABBEY SURGERY (L83101)</c:v>
                </c:pt>
                <c:pt idx="5800">
                  <c:v>SUNNYBANK &amp; COWGILL MEDICAL PRACTICE (B83009)</c:v>
                </c:pt>
                <c:pt idx="5801">
                  <c:v>DENMARK STREET SURGERY (A83047)</c:v>
                </c:pt>
                <c:pt idx="5802">
                  <c:v>THE DULWICH MEDICAL CENTRE (G85651)</c:v>
                </c:pt>
                <c:pt idx="5803">
                  <c:v>THE CUCKOO LANE PRACTICE (E85116)</c:v>
                </c:pt>
                <c:pt idx="5804">
                  <c:v>MIRFIELD HEALTH CENTRE (B85019)</c:v>
                </c:pt>
                <c:pt idx="5805">
                  <c:v>NORTH END MEDICAL CENTRE (E85003)</c:v>
                </c:pt>
                <c:pt idx="5806">
                  <c:v>CHARLTON HOUSE MEDICAL CENTRE (F85017)</c:v>
                </c:pt>
                <c:pt idx="5807">
                  <c:v>MARSDEN MEDICAL GROUP (A88003)</c:v>
                </c:pt>
                <c:pt idx="5808">
                  <c:v>BROAD LANE SURGERY (H84018)</c:v>
                </c:pt>
                <c:pt idx="5809">
                  <c:v>WHITEHORSE PRACTICE (H83034)</c:v>
                </c:pt>
                <c:pt idx="5810">
                  <c:v>PARK SURGERY (A81016)</c:v>
                </c:pt>
                <c:pt idx="5811">
                  <c:v>GROVE ROAD SURGERY (F85623)</c:v>
                </c:pt>
                <c:pt idx="5812">
                  <c:v>THE ALBION MOUNT MEDICAL PRACTICE (B85646)</c:v>
                </c:pt>
                <c:pt idx="5813">
                  <c:v>VILLAGE SURGERY PARTNERSHIP (A89011)</c:v>
                </c:pt>
                <c:pt idx="5814">
                  <c:v>LAWRENCE HOUSE SURGERY (F85007)</c:v>
                </c:pt>
                <c:pt idx="5815">
                  <c:v>DR A HUSSAIN (P81735)</c:v>
                </c:pt>
                <c:pt idx="5816">
                  <c:v>HIGHGROVE SURGERY (F82680)</c:v>
                </c:pt>
                <c:pt idx="5817">
                  <c:v>CROWHALL MEDICAL CENTRE (A85009)</c:v>
                </c:pt>
                <c:pt idx="5818">
                  <c:v>WENLOCK ROAD SURGERY (A88005)</c:v>
                </c:pt>
                <c:pt idx="5819">
                  <c:v>CLOISTER ROAD SURGERY (E85680)</c:v>
                </c:pt>
                <c:pt idx="5820">
                  <c:v>THE SURGERY (BARRETTS GROVE) (F84636)</c:v>
                </c:pt>
                <c:pt idx="5821">
                  <c:v>NEW ADDINGTON GROUP PRACTICE (H83006)</c:v>
                </c:pt>
                <c:pt idx="5822">
                  <c:v>MAYFIELD MEDICAL GROUP (A88004)</c:v>
                </c:pt>
                <c:pt idx="5823">
                  <c:v>SHARROW LANE MEDICAL CENTRE (C88060)</c:v>
                </c:pt>
                <c:pt idx="5824">
                  <c:v>ISLAND HEALTH (F84710)</c:v>
                </c:pt>
                <c:pt idx="5825">
                  <c:v>HEADSTONE ROAD SURGERY (E84680)</c:v>
                </c:pt>
                <c:pt idx="5826">
                  <c:v>WELLSPRING MEDICAL PRACT. (A87612)</c:v>
                </c:pt>
                <c:pt idx="5827">
                  <c:v>BRUNSWICK PARK FAMILY PRACTICE (G85726)</c:v>
                </c:pt>
                <c:pt idx="5828">
                  <c:v>UNDERCLIFFE SURGERY (B85012)</c:v>
                </c:pt>
                <c:pt idx="5829">
                  <c:v>GREENWAY COMMUNITY PRACTICE (L81098)</c:v>
                </c:pt>
                <c:pt idx="5830">
                  <c:v>LOWER CLAPTON GENERAL PRACTICE (F84003)</c:v>
                </c:pt>
                <c:pt idx="5831">
                  <c:v>NEWBURN SURGERY (A86038)</c:v>
                </c:pt>
                <c:pt idx="5832">
                  <c:v>KEPIER MEDICAL PRACTICE (A89021)</c:v>
                </c:pt>
                <c:pt idx="5833">
                  <c:v>HAMPTON WICK SURGERY (H84032)</c:v>
                </c:pt>
                <c:pt idx="5834">
                  <c:v>HELIX MEDICAL CENTRE (E82654)</c:v>
                </c:pt>
                <c:pt idx="5835">
                  <c:v>GLEN ROAD MEDICAL CENTRE (F84092)</c:v>
                </c:pt>
                <c:pt idx="5836">
                  <c:v>STERNHALL LANE SURGERY (G85119)</c:v>
                </c:pt>
                <c:pt idx="5837">
                  <c:v>MELROSE SURGERY (K81651)</c:v>
                </c:pt>
                <c:pt idx="5838">
                  <c:v>THE OLD DAIRY HEALTH CENTRE (G85706)</c:v>
                </c:pt>
                <c:pt idx="5839">
                  <c:v>BARNARD MEDICAL GROUP (G83004)</c:v>
                </c:pt>
                <c:pt idx="5840">
                  <c:v>HILLCREST SURGERY (E85028)</c:v>
                </c:pt>
                <c:pt idx="5841">
                  <c:v>THE NUNHEAD SURGERY (G85685)</c:v>
                </c:pt>
                <c:pt idx="5842">
                  <c:v>COLVILLE HEALTH CENTRE (E87067)</c:v>
                </c:pt>
                <c:pt idx="5843">
                  <c:v>ROSERTON STREET SURGERY (F84647)</c:v>
                </c:pt>
                <c:pt idx="5844">
                  <c:v>KEATS SURGERY (F85010)</c:v>
                </c:pt>
                <c:pt idx="5845">
                  <c:v>PARK MEDICAL CENTRE (G85125)</c:v>
                </c:pt>
                <c:pt idx="5846">
                  <c:v>JUBILEE SURGERY (H84031)</c:v>
                </c:pt>
                <c:pt idx="5847">
                  <c:v>COLNEY HATCH LANE SURGERY (E83034)</c:v>
                </c:pt>
                <c:pt idx="5848">
                  <c:v>BATTERSEA FIELDS PRACTICE (H85111)</c:v>
                </c:pt>
                <c:pt idx="5849">
                  <c:v>MAWBEY GROUP PRACTICE (G85130)</c:v>
                </c:pt>
                <c:pt idx="5850">
                  <c:v>OXGATE GARDENS SURGERY (E84076)</c:v>
                </c:pt>
                <c:pt idx="5851">
                  <c:v>STEPHENSON PARK HEALTH GROUP (A87007)</c:v>
                </c:pt>
                <c:pt idx="5852">
                  <c:v>ABBEY ROAD MEDICAL PRACTICE (F84111)</c:v>
                </c:pt>
                <c:pt idx="5853">
                  <c:v>ST.PETER'S MEDICAL CENTRE (G81011)</c:v>
                </c:pt>
                <c:pt idx="5854">
                  <c:v>ST BEDE MEDICAL CENTRE (A89016)</c:v>
                </c:pt>
                <c:pt idx="5855">
                  <c:v>HUNTCLIFF SURGERY (A81618)</c:v>
                </c:pt>
                <c:pt idx="5856">
                  <c:v>RED HOUSE MEDICAL CENTRE (A89008)</c:v>
                </c:pt>
                <c:pt idx="5857">
                  <c:v>LONGRIGG MEDICAL CENTRE (A85004)</c:v>
                </c:pt>
                <c:pt idx="5858">
                  <c:v>GLADSTONE HOUSE SURGERY (A81622)</c:v>
                </c:pt>
                <c:pt idx="5859">
                  <c:v>SIMPSON HOUSE MEDICAL CENTRE (E84008)</c:v>
                </c:pt>
                <c:pt idx="5860">
                  <c:v>HYDE PARK SURGERY (B86025)</c:v>
                </c:pt>
                <c:pt idx="5861">
                  <c:v>THROCKLEY PRIMARY CARE CENTRE (A86026)</c:v>
                </c:pt>
                <c:pt idx="5862">
                  <c:v>GREENFORD ROAD MED.CTR. (E85050)</c:v>
                </c:pt>
                <c:pt idx="5863">
                  <c:v>EAGLE HOUSE SURGERY (F85004)</c:v>
                </c:pt>
                <c:pt idx="5864">
                  <c:v>NORTH FULHAM SURGERY (E85008)</c:v>
                </c:pt>
                <c:pt idx="5865">
                  <c:v>UXENDON CRESCENT SURGERY (E84007)</c:v>
                </c:pt>
                <c:pt idx="5866">
                  <c:v>BALHAM PARK SURGERY (H85066)</c:v>
                </c:pt>
                <c:pt idx="5867">
                  <c:v>THE MEDICAL CENTRE (F83673)</c:v>
                </c:pt>
                <c:pt idx="5868">
                  <c:v>THE WILLOWS MEDICAL PRACTICE (B83020)</c:v>
                </c:pt>
                <c:pt idx="5869">
                  <c:v>SANDRINGHAM PRACTICE (F84621)</c:v>
                </c:pt>
                <c:pt idx="5870">
                  <c:v>CAMBERWELL GREEN SURGERY (G85013)</c:v>
                </c:pt>
                <c:pt idx="5871">
                  <c:v>CHEPSTOW GARDENS MEDICAL CENTRE (E85023)</c:v>
                </c:pt>
                <c:pt idx="5872">
                  <c:v>HAIDER PRACTICE (H85075)</c:v>
                </c:pt>
                <c:pt idx="5873">
                  <c:v>WEST FARM SURGERY (A86005)</c:v>
                </c:pt>
                <c:pt idx="5874">
                  <c:v>AMWELL GROUP PRACTICE (F83652)</c:v>
                </c:pt>
                <c:pt idx="5875">
                  <c:v>CLIFTON COURT MEDICAL PRACTICE (A83040)</c:v>
                </c:pt>
                <c:pt idx="5876">
                  <c:v>GREAT LUMLEY SURGERY (A83029)</c:v>
                </c:pt>
                <c:pt idx="5877">
                  <c:v>CASSIDY ROAD MEDICAL CENTRE (E85025)</c:v>
                </c:pt>
                <c:pt idx="5878">
                  <c:v>STROUTS PLACE MEDICAL CENTRE (F84051)</c:v>
                </c:pt>
                <c:pt idx="5879">
                  <c:v>IMEARY MEDICAL GROUP (A88601)</c:v>
                </c:pt>
                <c:pt idx="5880">
                  <c:v>TROWBRIDGE PRACTICE (Y00403)</c:v>
                </c:pt>
                <c:pt idx="5881">
                  <c:v>HIGH STREET SURGERY (F82023)</c:v>
                </c:pt>
                <c:pt idx="5882">
                  <c:v>CHURCHILL MEDICAL CENTRE (F86627)</c:v>
                </c:pt>
                <c:pt idx="5883">
                  <c:v>THE CORNER SURGERY (G85127)</c:v>
                </c:pt>
                <c:pt idx="5884">
                  <c:v>SOUTH QUEEN MEDICAL CENTRE (B86028)</c:v>
                </c:pt>
                <c:pt idx="5885">
                  <c:v>BENSHAM FAMILY PRACTICE (A85002)</c:v>
                </c:pt>
                <c:pt idx="5886">
                  <c:v>HANLEY PRIMARY CARE CENTRE (Y01066)</c:v>
                </c:pt>
                <c:pt idx="5887">
                  <c:v>EAST STREET (G85721)</c:v>
                </c:pt>
                <c:pt idx="5888">
                  <c:v>MEDICAL CENTRE (E85096)</c:v>
                </c:pt>
                <c:pt idx="5889">
                  <c:v>MURTON MEDICAL CENTRE (A83041)</c:v>
                </c:pt>
                <c:pt idx="5890">
                  <c:v>BEECHWOOD MEDICAL CENTRE (B84613)</c:v>
                </c:pt>
                <c:pt idx="5891">
                  <c:v>THE STONEBRIDGE PRACTICE (E84028)</c:v>
                </c:pt>
                <c:pt idx="5892">
                  <c:v>PREMIER MEDICAL CENTRE (E84003)</c:v>
                </c:pt>
                <c:pt idx="5893">
                  <c:v>SKYWAYS MEDICAL CENTRE (E85707)</c:v>
                </c:pt>
                <c:pt idx="5894">
                  <c:v>APPLEBY MEDICAL PRACTICE (A82006)</c:v>
                </c:pt>
                <c:pt idx="5895">
                  <c:v>QUEENSWOOD MEDICAL PRACTICE (Y03035)</c:v>
                </c:pt>
                <c:pt idx="5896">
                  <c:v>CLERKENWELL MEDICAL PRACTICE (F83624)</c:v>
                </c:pt>
                <c:pt idx="5897">
                  <c:v>PIMLICO HEALTH AT THE MARVEN SURGERY (E87034)</c:v>
                </c:pt>
                <c:pt idx="5898">
                  <c:v>CRUDDAS PARK SURGERY (A86017)</c:v>
                </c:pt>
                <c:pt idx="5899">
                  <c:v>STREATHAM PARK SURGERY (H85052)</c:v>
                </c:pt>
                <c:pt idx="5900">
                  <c:v>THE SUNFLOWER MEDICAL CENTRE (E84626)</c:v>
                </c:pt>
                <c:pt idx="5901">
                  <c:v>THE NEW SEAHAM MEDICAL GROUP (A83071)</c:v>
                </c:pt>
                <c:pt idx="5902">
                  <c:v>NETTLEBED SURGERY (K84015)</c:v>
                </c:pt>
                <c:pt idx="5903">
                  <c:v>ROSE MEDICAL PRACTICE (B85058)</c:v>
                </c:pt>
                <c:pt idx="5904">
                  <c:v>THE EASTERN AVENUE MEDICAL CENTRE (F86083)</c:v>
                </c:pt>
                <c:pt idx="5905">
                  <c:v>SUTTON MEDICAL CENTRE (H85053)</c:v>
                </c:pt>
                <c:pt idx="5906">
                  <c:v>DILSTON MEDICAL CENTRE (Y00184)</c:v>
                </c:pt>
                <c:pt idx="5907">
                  <c:v>BLACKFRIARS MEDICAL PRACTICE (G85642)</c:v>
                </c:pt>
                <c:pt idx="5908">
                  <c:v>ACORN GROUP PRACTICE (H84007)</c:v>
                </c:pt>
                <c:pt idx="5909">
                  <c:v>PENROSE SURGERY (G85084)</c:v>
                </c:pt>
                <c:pt idx="5910">
                  <c:v>BALFOUR ROAD SURGERY (F86042)</c:v>
                </c:pt>
                <c:pt idx="5911">
                  <c:v>EARLSFIELD SURGERY (H85041)</c:v>
                </c:pt>
                <c:pt idx="5912">
                  <c:v>CAMBRIDGE MEDICAL GROUP (A81051)</c:v>
                </c:pt>
                <c:pt idx="5913">
                  <c:v>THE WATERLOO PRACTICE (B85024)</c:v>
                </c:pt>
                <c:pt idx="5914">
                  <c:v>THE FORELAND MEDICAL CENTRE (E87706)</c:v>
                </c:pt>
                <c:pt idx="5915">
                  <c:v>THE BARKANTINE PRACTICE (F84747)</c:v>
                </c:pt>
                <c:pt idx="5916">
                  <c:v>STREATHAM COMMON PRACTICE (G85014)</c:v>
                </c:pt>
                <c:pt idx="5917">
                  <c:v>BEDFORD HILL FAMILY PRACTICE (H85009)</c:v>
                </c:pt>
                <c:pt idx="5918">
                  <c:v>NORTHUMBERLAND PARK MEDICAL GROUP (A87022)</c:v>
                </c:pt>
                <c:pt idx="5919">
                  <c:v>MARLBOROUGH SURGERY (A83051)</c:v>
                </c:pt>
                <c:pt idx="5920">
                  <c:v>KS MEDICAL CENTRE (E85012)</c:v>
                </c:pt>
                <c:pt idx="5921">
                  <c:v>STANLEY CORNER MEDICAL CENTRE (E84051)</c:v>
                </c:pt>
                <c:pt idx="5922">
                  <c:v>CEDAR BROOK PRACTICE (E86029)</c:v>
                </c:pt>
                <c:pt idx="5923">
                  <c:v>THE FULHAM MEDICAL CENTRE (E85118)</c:v>
                </c:pt>
                <c:pt idx="5924">
                  <c:v>DOCKLANDS MEDICAL CENTRE (F84656)</c:v>
                </c:pt>
                <c:pt idx="5925">
                  <c:v>WEST RAINTON SURGERY (A83024)</c:v>
                </c:pt>
                <c:pt idx="5926">
                  <c:v>TOOTING SOUTH MEDICAL CENTRE (H85680)</c:v>
                </c:pt>
                <c:pt idx="5927">
                  <c:v>OLDFIELD FAMILY PRACTICE (E85069)</c:v>
                </c:pt>
                <c:pt idx="5928">
                  <c:v>QUEENS ROAD SURGERY (G85040)</c:v>
                </c:pt>
                <c:pt idx="5929">
                  <c:v>MARKS GATE HEALTH CENTRE (F82604)</c:v>
                </c:pt>
                <c:pt idx="5930">
                  <c:v>TYNEMOUTH MEDICAL PRACTICE (F85013)</c:v>
                </c:pt>
                <c:pt idx="5931">
                  <c:v>SUNNISIDE SURGERY (A85617)</c:v>
                </c:pt>
                <c:pt idx="5932">
                  <c:v>HAREHILLS CORNER SURGERY (B86061)</c:v>
                </c:pt>
                <c:pt idx="5933">
                  <c:v>THE BOULEVARD MEDICAL PRACTICE (B84019)</c:v>
                </c:pt>
                <c:pt idx="5934">
                  <c:v>TRINITY MEDICAL CENTRE (A88008)</c:v>
                </c:pt>
                <c:pt idx="5935">
                  <c:v>THE PINNER ROAD SURGERY (E84040)</c:v>
                </c:pt>
                <c:pt idx="5936">
                  <c:v>THE WAPPING GROUP PRACTICE (F84079)</c:v>
                </c:pt>
                <c:pt idx="5937">
                  <c:v>OAKSIDE SURGERY (L83015)</c:v>
                </c:pt>
                <c:pt idx="5938">
                  <c:v>VILLETTE SURGERY (A89005)</c:v>
                </c:pt>
                <c:pt idx="5939">
                  <c:v>RED LION ROAD SURGERY (H84054)</c:v>
                </c:pt>
                <c:pt idx="5940">
                  <c:v>ROEHAMPTON SURGERY (H85008)</c:v>
                </c:pt>
                <c:pt idx="5941">
                  <c:v>NEW SILKSWORTH MEDICAL PRACTICE (A89032)</c:v>
                </c:pt>
                <c:pt idx="5942">
                  <c:v>HEAVITREE PRACTICE (L83077)</c:v>
                </c:pt>
                <c:pt idx="5943">
                  <c:v>TALBOT MEDICAL CENTRE (A88006)</c:v>
                </c:pt>
                <c:pt idx="5944">
                  <c:v>SELHURST MEDICAL CENTRE (H83611)</c:v>
                </c:pt>
                <c:pt idx="5945">
                  <c:v>LATHOM ROAD MEDICAL CENTRE (F84070)</c:v>
                </c:pt>
                <c:pt idx="5946">
                  <c:v>MILLBANK MEDICAL CENTRE (E87739)</c:v>
                </c:pt>
                <c:pt idx="5947">
                  <c:v>THE DR HICKEY SURGERY FOR THE HOMELESS (E87740)</c:v>
                </c:pt>
                <c:pt idx="5948">
                  <c:v>GP SURGERY @ ACTON GARDENS (E85075)</c:v>
                </c:pt>
                <c:pt idx="5949">
                  <c:v>CASTLETOWN MEDICAL CENTRE (A89036)</c:v>
                </c:pt>
                <c:pt idx="5950">
                  <c:v>CLARENDON MEDICAL CENTRE (B83628)</c:v>
                </c:pt>
                <c:pt idx="5951">
                  <c:v>MCKENZIE GROUP PRACTICE (A81070)</c:v>
                </c:pt>
                <c:pt idx="5952">
                  <c:v>YEADING COURT SURGERY (E86020)</c:v>
                </c:pt>
                <c:pt idx="5953">
                  <c:v>THE WHITEHOUSE CENTRE (B85659)</c:v>
                </c:pt>
                <c:pt idx="5954">
                  <c:v>HURLEY AND RIVERSIDE PRACTICES (G85053)</c:v>
                </c:pt>
                <c:pt idx="5955">
                  <c:v>SPRINGWOOD SURGERY (A81005)</c:v>
                </c:pt>
                <c:pt idx="5956">
                  <c:v>SANDMERE PRACTICE (G85083)</c:v>
                </c:pt>
                <c:pt idx="5957">
                  <c:v>DR MITCHELL (B81666)</c:v>
                </c:pt>
                <c:pt idx="5958">
                  <c:v>THE ECCLESBOURNE PRACTICE (F86018)</c:v>
                </c:pt>
                <c:pt idx="5959">
                  <c:v>SOMERSET MEDICAL CENTRE (E85623)</c:v>
                </c:pt>
                <c:pt idx="5960">
                  <c:v>ELMSTEAD MEDICAL CLINIC (G83673)</c:v>
                </c:pt>
                <c:pt idx="5961">
                  <c:v>WEST ROAD MEDICAL CENTRE (A86012)</c:v>
                </c:pt>
                <c:pt idx="5962">
                  <c:v>MAYFIELD SURGERY (H85006)</c:v>
                </c:pt>
                <c:pt idx="5963">
                  <c:v>BROCKLEBANK HEALTH CENTRE (H85048)</c:v>
                </c:pt>
                <c:pt idx="5964">
                  <c:v>NORTH WOOD GROUP PRACTICE (G85022)</c:v>
                </c:pt>
                <c:pt idx="5965">
                  <c:v>SOMERFORD GROVE PRACTICE (F84033)</c:v>
                </c:pt>
                <c:pt idx="5966">
                  <c:v>HOUGHTON MEDICAL GROUP, (A89023)</c:v>
                </c:pt>
                <c:pt idx="5967">
                  <c:v>EAST PARK MEDICAL PRACTICE (M92630)</c:v>
                </c:pt>
                <c:pt idx="5968">
                  <c:v>PARK ROAD SURGERY (H84002)</c:v>
                </c:pt>
                <c:pt idx="5969">
                  <c:v>BARTLEMAS SURGERY (K84032)</c:v>
                </c:pt>
                <c:pt idx="5970">
                  <c:v>THE STEPHENSON MEDICAL PRACTICE (A89010)</c:v>
                </c:pt>
                <c:pt idx="5971">
                  <c:v>WESTBURY MEDICAL CENTRE (F85031)</c:v>
                </c:pt>
                <c:pt idx="5972">
                  <c:v>LISSON GROVE HEALTH CENTRE (E87011)</c:v>
                </c:pt>
                <c:pt idx="5973">
                  <c:v>CENTRAL SURGERY (A88013)</c:v>
                </c:pt>
                <c:pt idx="5974">
                  <c:v>ELSDON AVENUE SURGERY (A84619)</c:v>
                </c:pt>
                <c:pt idx="5975">
                  <c:v>NELSON MEDICAL PRACTICE (H85020)</c:v>
                </c:pt>
                <c:pt idx="5976">
                  <c:v>THE ESTON SURGERY (A81065)( D 01-OCT-25 )</c:v>
                </c:pt>
                <c:pt idx="5977">
                  <c:v>HARFORD HEALTH CENTRE (F84087)</c:v>
                </c:pt>
                <c:pt idx="5978">
                  <c:v>SANDS END HEALTH CLINIC (E85128)</c:v>
                </c:pt>
                <c:pt idx="5979">
                  <c:v>THE GRANTHAM PRACTICE (Y00020)</c:v>
                </c:pt>
                <c:pt idx="5980">
                  <c:v>CORNWALL HOUSE SURGERY (E83013)</c:v>
                </c:pt>
                <c:pt idx="5981">
                  <c:v>ALTON PRACTICE (H85065)</c:v>
                </c:pt>
                <c:pt idx="5982">
                  <c:v>TOTTENHAM HEALTH CENTRE (F85615)</c:v>
                </c:pt>
                <c:pt idx="5983">
                  <c:v>ALBANY PRACTICE (E85004)</c:v>
                </c:pt>
                <c:pt idx="5984">
                  <c:v>CRAYFORD TOWN SURGERY (G83642)</c:v>
                </c:pt>
                <c:pt idx="5985">
                  <c:v>STATION ROAD SURGERY (B84001)</c:v>
                </c:pt>
                <c:pt idx="5986">
                  <c:v>CLAPHAM JUNCTION MEDICAL PRACTICE (H85088)</c:v>
                </c:pt>
                <c:pt idx="5987">
                  <c:v>THE HOXTON SURGERY (F84692)</c:v>
                </c:pt>
                <c:pt idx="5988">
                  <c:v>PINEHILL SURGERY (J82184)</c:v>
                </c:pt>
                <c:pt idx="5989">
                  <c:v>ELTHORNE PARK SURGERY (E85628)</c:v>
                </c:pt>
                <c:pt idx="5990">
                  <c:v>PALACE ROAD SURGERY (G85041)</c:v>
                </c:pt>
                <c:pt idx="5991">
                  <c:v>MORETONHAMPSTEAD HEALTH CENTRE (L83049)</c:v>
                </c:pt>
                <c:pt idx="5992">
                  <c:v>BASSETLAW SAS PRACTICE (Y08082)( D 01-APR-26 )</c:v>
                </c:pt>
                <c:pt idx="5993">
                  <c:v>DR HANDA  &amp; PARTNER (B85611)</c:v>
                </c:pt>
                <c:pt idx="5994">
                  <c:v>THE ROUNDHAY ROAD SURGERY (B86643)</c:v>
                </c:pt>
                <c:pt idx="5995">
                  <c:v>MORDEN HALL MEDICAL CENTRE (H85037)</c:v>
                </c:pt>
                <c:pt idx="5996">
                  <c:v>GOODCARE PRACTICE (E85712)</c:v>
                </c:pt>
                <c:pt idx="5997">
                  <c:v>WELCOME PRACTICE (E85061)</c:v>
                </c:pt>
                <c:pt idx="5998">
                  <c:v>EVENWOOD MEDICAL PRACTICE (A83626)</c:v>
                </c:pt>
                <c:pt idx="5999">
                  <c:v>NEWHAM VICARAGE PRACTICE (F84077)</c:v>
                </c:pt>
                <c:pt idx="6000">
                  <c:v>QUEENS ROAD SURGERY (A83049)</c:v>
                </c:pt>
                <c:pt idx="6001">
                  <c:v>DUNCAN STREET PRIMARY CARE CENTRE (M92012)</c:v>
                </c:pt>
                <c:pt idx="6002">
                  <c:v>EDLINGTON HEALTH CENTRE PRACTICE (C86026)</c:v>
                </c:pt>
                <c:pt idx="6003">
                  <c:v>MITCHAM &amp; TOOTING HEALTH (H85024)</c:v>
                </c:pt>
                <c:pt idx="6004">
                  <c:v>ALBION HEALTH CENTRE (F84012)</c:v>
                </c:pt>
                <c:pt idx="6005">
                  <c:v>BIRTLEY MEDICAL GROUP (A85008)</c:v>
                </c:pt>
                <c:pt idx="6006">
                  <c:v>ST ANDREWS HEALTH CENTRE (Y03023)</c:v>
                </c:pt>
                <c:pt idx="6007">
                  <c:v>DR SEGARAJASINGHE (F83678)</c:v>
                </c:pt>
                <c:pt idx="6008">
                  <c:v>ELSDALE STREET SURGERY (F84601)</c:v>
                </c:pt>
                <c:pt idx="6009">
                  <c:v>DR MARKS PRACTICE (F82663)</c:v>
                </c:pt>
                <c:pt idx="6010">
                  <c:v>STONEHAM LANE SURGERY (J82087)</c:v>
                </c:pt>
                <c:pt idx="6011">
                  <c:v>WOODLANDS PARK HEALTH CTR (A87017)</c:v>
                </c:pt>
                <c:pt idx="6012">
                  <c:v>ASHCHURCH SURGERY (E85032)</c:v>
                </c:pt>
                <c:pt idx="6013">
                  <c:v>ATHENA MEDICAL CENTRE (F84060)</c:v>
                </c:pt>
                <c:pt idx="6014">
                  <c:v>THE BUSH DOCTORS (E85055)</c:v>
                </c:pt>
                <c:pt idx="6015">
                  <c:v>KNIGHTS HILL SURGERY SUITE 1 (G85047)</c:v>
                </c:pt>
                <c:pt idx="6016">
                  <c:v>ANERLEY SURGERY (G84624)</c:v>
                </c:pt>
                <c:pt idx="6017">
                  <c:v>BRIXTON HILL GROUP PRACTICE (G85025)</c:v>
                </c:pt>
                <c:pt idx="6018">
                  <c:v>HALTWHISTLE MEDICAL GROUP (A84034)</c:v>
                </c:pt>
                <c:pt idx="6019">
                  <c:v>BEWICK ROAD SURGERY (A85017)</c:v>
                </c:pt>
                <c:pt idx="6020">
                  <c:v>ST.ANTHONY'S HEALTH CENTRE (A86040)</c:v>
                </c:pt>
                <c:pt idx="6021">
                  <c:v>RIVERVIEW SURGERY (A89002)</c:v>
                </c:pt>
                <c:pt idx="6022">
                  <c:v>THE RIDGEWAY SURGERY (E84068)</c:v>
                </c:pt>
                <c:pt idx="6023">
                  <c:v>CLAREMONT CLINIC (F84097)</c:v>
                </c:pt>
                <c:pt idx="6024">
                  <c:v>BOUNDARY HOUSE SURGERY (F85676)</c:v>
                </c:pt>
                <c:pt idx="6025">
                  <c:v>THE EXCHANGE SURGERY (G85647)</c:v>
                </c:pt>
                <c:pt idx="6026">
                  <c:v>THE GREENHOUSE WALK-IN (F84632)</c:v>
                </c:pt>
                <c:pt idx="6027">
                  <c:v>HEDGEMANS MEDICAL CENTRE (F82015)</c:v>
                </c:pt>
                <c:pt idx="6028">
                  <c:v>THE G.P.SUITE (A88025)</c:v>
                </c:pt>
                <c:pt idx="6029">
                  <c:v>CENTRAL SURGERY (E82100)</c:v>
                </c:pt>
                <c:pt idx="6030">
                  <c:v>BELVEDERE MEDICAL CENTRE (G83052)</c:v>
                </c:pt>
                <c:pt idx="6031">
                  <c:v>NORTH ROAD SUITE,RAVENSTHORPE HEALTH CTR (B85009)</c:v>
                </c:pt>
                <c:pt idx="6032">
                  <c:v>GOODMAN'S FIELD HEALTH CENTRE (F84039)</c:v>
                </c:pt>
                <c:pt idx="6033">
                  <c:v>BECKETT HOUSE PRACTICE (G85100)</c:v>
                </c:pt>
                <c:pt idx="6034">
                  <c:v>THE 157 MEDICAL PRACTICE (F85067)</c:v>
                </c:pt>
                <c:pt idx="6035">
                  <c:v>LADY MARGARET ROAD MEDICAL CENTRE (E85103)</c:v>
                </c:pt>
                <c:pt idx="6036">
                  <c:v>THE WICK HEALTH CENTRE (F84620)</c:v>
                </c:pt>
                <c:pt idx="6037">
                  <c:v>MANOR PRACTICE (H85116)</c:v>
                </c:pt>
                <c:pt idx="6038">
                  <c:v>THE GOLBORNE MEDICAL CENTRE (E87024)</c:v>
                </c:pt>
                <c:pt idx="6039">
                  <c:v>MANDEVILLE MEDICAL CENTRE (E85108)</c:v>
                </c:pt>
                <c:pt idx="6040">
                  <c:v>HEATON ROAD SURGERY (A86024)</c:v>
                </c:pt>
                <c:pt idx="6041">
                  <c:v>OXFORD TCE &amp; RAWLING RD MEDICAL GROUP (A85005)</c:v>
                </c:pt>
                <c:pt idx="6042">
                  <c:v>CHAPEL STREET SURGERY (F81104)</c:v>
                </c:pt>
                <c:pt idx="6043">
                  <c:v>SRIKRISHNAMURTHY HARROW ROAD SURGERY (E87751)</c:v>
                </c:pt>
                <c:pt idx="6044">
                  <c:v>KINGSMEAD HEALTHCARE (F84015)</c:v>
                </c:pt>
                <c:pt idx="6045">
                  <c:v>ROMAN WAY MEDICAL CENTRE (F83007)( D 01-APR-26 )</c:v>
                </c:pt>
                <c:pt idx="6046">
                  <c:v>LL MEDICAL CARE LTD (F86625)</c:v>
                </c:pt>
                <c:pt idx="6047">
                  <c:v>CHRISTCHURCH HALL SURGERY (F85061)</c:v>
                </c:pt>
                <c:pt idx="6048">
                  <c:v>ST ANDREWS MEDICAL CENTRE (E84011)</c:v>
                </c:pt>
                <c:pt idx="6049">
                  <c:v>GRAFTON MEDICAL PARTNERS (Y02423)</c:v>
                </c:pt>
                <c:pt idx="6050">
                  <c:v>ST GILES SURGERY (G85042)</c:v>
                </c:pt>
                <c:pt idx="6051">
                  <c:v>BALDWINS LANE SURGERY (M85118)</c:v>
                </c:pt>
                <c:pt idx="6052">
                  <c:v>DMC CHADWICK ROAD (G85031)</c:v>
                </c:pt>
                <c:pt idx="6053">
                  <c:v>EALING PARK HEALTH CENTRE (E85657)</c:v>
                </c:pt>
                <c:pt idx="6054">
                  <c:v>HETTON GROUP PRACTICE (A89004)</c:v>
                </c:pt>
                <c:pt idx="6055">
                  <c:v>GLENPARK &amp; TEAMS MEDICAL SERVICES (A85006)</c:v>
                </c:pt>
                <c:pt idx="6056">
                  <c:v>BENNFIELD SURGERY (M84067)</c:v>
                </c:pt>
                <c:pt idx="6057">
                  <c:v>HEALY MEDICAL CENTRE (F84720)</c:v>
                </c:pt>
                <c:pt idx="6058">
                  <c:v>MINET GREEN HEALTH PRACTICE (G85135)</c:v>
                </c:pt>
                <c:pt idx="6059">
                  <c:v>BLACKMORE VALE PARTNERSHIP (J81620)</c:v>
                </c:pt>
                <c:pt idx="6060">
                  <c:v>NEASDEN MEDICAL CENTRE (E84665)</c:v>
                </c:pt>
                <c:pt idx="6061">
                  <c:v>THE BLITHEHALE MED.CTR. (F84718)</c:v>
                </c:pt>
                <c:pt idx="6062">
                  <c:v>DENTON TURRET MEDICAL CENTRE (A86601)</c:v>
                </c:pt>
                <c:pt idx="6063">
                  <c:v>BURGESS ROAD SURGERY (J82001)</c:v>
                </c:pt>
                <c:pt idx="6064">
                  <c:v>THE GROVE ROAD SURGERY (F84055)</c:v>
                </c:pt>
                <c:pt idx="6065">
                  <c:v>SLOAN MEDICAL CENTRE (C88026)</c:v>
                </c:pt>
                <c:pt idx="6066">
                  <c:v>RAVENSWORTH SURGERY (A88608)</c:v>
                </c:pt>
                <c:pt idx="6067">
                  <c:v>PRENTIS MEDICAL CENTRE (G85021)</c:v>
                </c:pt>
                <c:pt idx="6068">
                  <c:v>FACCINI HOUSE SURGERY (H85683)</c:v>
                </c:pt>
                <c:pt idx="6069">
                  <c:v>HETHERINGTON GROUP PRACTICE (G85045)</c:v>
                </c:pt>
                <c:pt idx="6070">
                  <c:v>PARK MEDICAL CENTRE (E85636)</c:v>
                </c:pt>
                <c:pt idx="6071">
                  <c:v>WESTBOURNE MEDICAL GROUP (A89030)</c:v>
                </c:pt>
                <c:pt idx="6072">
                  <c:v>THE CHRISP STREET HTH CTR (F84062)</c:v>
                </c:pt>
                <c:pt idx="6073">
                  <c:v>HEADLEY DRIVE SURGERY (H83049)</c:v>
                </c:pt>
                <c:pt idx="6074">
                  <c:v>HILLINGDON HEALTH CENTRE (E86036)</c:v>
                </c:pt>
                <c:pt idx="6075">
                  <c:v>XX PLACE HEALTH CENTRE (F84122)</c:v>
                </c:pt>
                <c:pt idx="6076">
                  <c:v>LICHFIELD GROVE SURGERY (E83005)</c:v>
                </c:pt>
                <c:pt idx="6077">
                  <c:v>THE JUBILEE STREET PRACTICE LTD (F84031)</c:v>
                </c:pt>
                <c:pt idx="6078">
                  <c:v>GREASBROUGH MEDICAL CENTRE (C87603)</c:v>
                </c:pt>
                <c:pt idx="6079">
                  <c:v>HAYDON BRIDGE &amp; ALLENDALE MEDICAL PRACT (A84045)</c:v>
                </c:pt>
                <c:pt idx="6080">
                  <c:v>THE LIMEHOUSE PRACTICE (F84054)</c:v>
                </c:pt>
                <c:pt idx="6081">
                  <c:v>OAKWOOD MEDICAL CENTRE (F85687)</c:v>
                </c:pt>
                <c:pt idx="6082">
                  <c:v>EAST HILL SURGERY (F81091)</c:v>
                </c:pt>
                <c:pt idx="6083">
                  <c:v>THE UPSTAIRS SURGERY (F82019)</c:v>
                </c:pt>
                <c:pt idx="6084">
                  <c:v>BEWICKE MEDICAL CENTRE (A87013)</c:v>
                </c:pt>
                <c:pt idx="6085">
                  <c:v>TOOTING BEC SURGERY (H85664)</c:v>
                </c:pt>
                <c:pt idx="6086">
                  <c:v>MARTONSIDE MEDICAL CENTRE (A81020)</c:v>
                </c:pt>
                <c:pt idx="6087">
                  <c:v>MERTON MEDICAL PRACTICE (H85634)</c:v>
                </c:pt>
                <c:pt idx="6088">
                  <c:v>ELLIS PRACTICE (E84032)</c:v>
                </c:pt>
                <c:pt idx="6089">
                  <c:v>GRAY'S INN MEDICAL GROUP WEST HAMPSTEAD (F83050)</c:v>
                </c:pt>
                <c:pt idx="6090">
                  <c:v>NEW NORTH HEALTH CENTRE (F83034)</c:v>
                </c:pt>
                <c:pt idx="6091">
                  <c:v>SWARLAND AVENUE SURGERY (A86041)</c:v>
                </c:pt>
                <c:pt idx="6092">
                  <c:v>RICHFORD GATE MEDICAL CENTRE (E85016)</c:v>
                </c:pt>
                <c:pt idx="6093">
                  <c:v>THE MISSION PRACTICE (F84016)</c:v>
                </c:pt>
                <c:pt idx="6094">
                  <c:v>WELLINGTON HEALTH CENTRE (E87754)</c:v>
                </c:pt>
                <c:pt idx="6095">
                  <c:v>HEALDS ROAD SURGERY (B85055)</c:v>
                </c:pt>
                <c:pt idx="6096">
                  <c:v>MCKENZIE HOUSE SURGERY (A81044)</c:v>
                </c:pt>
                <c:pt idx="6097">
                  <c:v>THE GREEN &amp; FIR ROAD (H84044)</c:v>
                </c:pt>
                <c:pt idx="6098">
                  <c:v>ROYAL HOSPITAL CHELSEA (E87711)</c:v>
                </c:pt>
                <c:pt idx="6099">
                  <c:v>DR A ARIF (F86040)</c:v>
                </c:pt>
                <c:pt idx="6100">
                  <c:v>WELLINGTON WAY HEALTH CENTRE (F84118)</c:v>
                </c:pt>
                <c:pt idx="6101">
                  <c:v>TULASI MEDICAL CENTRE (F82660)</c:v>
                </c:pt>
                <c:pt idx="6102">
                  <c:v>OPEN DOOR SURGERY (H85087)</c:v>
                </c:pt>
                <c:pt idx="6103">
                  <c:v>MELROSE SURGERY (A81056)</c:v>
                </c:pt>
                <c:pt idx="6104">
                  <c:v>THE ENDEAVOUR PRACTICE (A81023)</c:v>
                </c:pt>
                <c:pt idx="6105">
                  <c:v>GREYSWOOD PRACTICE (H85011)</c:v>
                </c:pt>
                <c:pt idx="6106">
                  <c:v>DANEBURY AVENUE SURGERY (H85067)</c:v>
                </c:pt>
                <c:pt idx="6107">
                  <c:v>POPLARS MEDICAL CENTRE (M92001)</c:v>
                </c:pt>
                <c:pt idx="6108">
                  <c:v>NEWTON SURGERY (B86666)</c:v>
                </c:pt>
                <c:pt idx="6109">
                  <c:v>THE SALUJA CLINIC (E85663)</c:v>
                </c:pt>
                <c:pt idx="6110">
                  <c:v>HARROW ROAD GP CENTRE (F86666)</c:v>
                </c:pt>
                <c:pt idx="6111">
                  <c:v>GROSVENOR HOUSE SURGERY (E85034)</c:v>
                </c:pt>
                <c:pt idx="6112">
                  <c:v>GALLERIES MEDICAL PRACTICE (A89012)</c:v>
                </c:pt>
                <c:pt idx="6113">
                  <c:v>WEST LONDON MEDICAL CENTRE (E86620)</c:v>
                </c:pt>
                <c:pt idx="6114">
                  <c:v>KIYANI MEDICAL PRACTICE (F86701)</c:v>
                </c:pt>
                <c:pt idx="6115">
                  <c:v>WOODSIDE MEDICAL PRACTICE (M82042)</c:v>
                </c:pt>
                <c:pt idx="6116">
                  <c:v>BURNLEY PRACTICE (Y00206)</c:v>
                </c:pt>
                <c:pt idx="6117">
                  <c:v>BRANCH END SURGERY (A84047)</c:v>
                </c:pt>
                <c:pt idx="6118">
                  <c:v>HAIGH HALL MEDICAL PRACTICE (B83054)( D 01-APR-26 )</c:v>
                </c:pt>
                <c:pt idx="6119">
                  <c:v>BELMONT MEDICAL CENTRE (E85049)</c:v>
                </c:pt>
                <c:pt idx="6120">
                  <c:v>THE SPITALFIELDS PRACTICE (F84081)</c:v>
                </c:pt>
                <c:pt idx="6121">
                  <c:v>STRATFORD HEALTH CENTRE (F84022)</c:v>
                </c:pt>
                <c:pt idx="6122">
                  <c:v>LONGVIEW MEDICAL CENTRE (N83043)</c:v>
                </c:pt>
                <c:pt idx="6123">
                  <c:v>PRIMECARE PMS (SOUTH STREET) (G83058)</c:v>
                </c:pt>
                <c:pt idx="6124">
                  <c:v>THE LEA SURGERY (F84105)</c:v>
                </c:pt>
                <c:pt idx="6125">
                  <c:v>EAST END MEDICAL CENTRE (F84677)</c:v>
                </c:pt>
                <c:pt idx="6126">
                  <c:v>CROSS DEEP SURGERY (H84039)</c:v>
                </c:pt>
                <c:pt idx="6127">
                  <c:v>GREENGATE MEDICAL CENTRE (F84053)</c:v>
                </c:pt>
                <c:pt idx="6128">
                  <c:v>BRUCE GROVE PRIMARY HEALTH CARE CTR (F85028)</c:v>
                </c:pt>
                <c:pt idx="6129">
                  <c:v>GRAY'S INN MEDICAL GROUP VAUXHALL (G85102)</c:v>
                </c:pt>
                <c:pt idx="6130">
                  <c:v>VASSALL MEDICAL CENTRE (G85073)</c:v>
                </c:pt>
                <c:pt idx="6131">
                  <c:v>THE ACORN &amp; GAUMONT HOUSE SURGERY (G85006)</c:v>
                </c:pt>
                <c:pt idx="6132">
                  <c:v>THAMESIDE MEDICAL PRACTICE (H84059)</c:v>
                </c:pt>
                <c:pt idx="6133">
                  <c:v>FERNLEA SURGERY (F85071)</c:v>
                </c:pt>
                <c:pt idx="6134">
                  <c:v>STOCKWELL GROUP PRACTICE (G85028)</c:v>
                </c:pt>
                <c:pt idx="6135">
                  <c:v>PLASHET HARMONY PRACTICE (F84741)</c:v>
                </c:pt>
                <c:pt idx="6136">
                  <c:v>ALBERT ROAD SURGERY (A88010)</c:v>
                </c:pt>
                <c:pt idx="6137">
                  <c:v>ESSEX HOUSE SURGERY (H84023)</c:v>
                </c:pt>
                <c:pt idx="6138">
                  <c:v>SWANSWELL MEDICAL CENTRE (M85177)</c:v>
                </c:pt>
                <c:pt idx="6139">
                  <c:v>WESTBURY ROAD MEDICAL PRACTICE (F84670)</c:v>
                </c:pt>
                <c:pt idx="6140">
                  <c:v>ESSINGTON MEDICAL CENTRE (Y02594)</c:v>
                </c:pt>
                <c:pt idx="6141">
                  <c:v>CHOPWELL PRIMARY HEALTHCARE CENTRE (A85024)</c:v>
                </c:pt>
                <c:pt idx="6142">
                  <c:v>GRAY'S INN MEDICAL GROUP CHANCERY LANE (F83042)</c:v>
                </c:pt>
                <c:pt idx="6143">
                  <c:v>CITY SQUARE MEDICAL GROUP (F84114)</c:v>
                </c:pt>
                <c:pt idx="6144">
                  <c:v>STAINES ROAD MEDICAL CENTRE (H84057)</c:v>
                </c:pt>
                <c:pt idx="6145">
                  <c:v>THORNBURY ROAD CENTRE FOR HEALTH (E85001)</c:v>
                </c:pt>
                <c:pt idx="6146">
                  <c:v>HUMSHAUGH &amp; WARK MED GRP (A84040)</c:v>
                </c:pt>
                <c:pt idx="6147">
                  <c:v>UPTON LANE MEDICAL CENTRE (F84014)</c:v>
                </c:pt>
                <c:pt idx="6148">
                  <c:v>BANKFIELD SURGERY (B84016)</c:v>
                </c:pt>
                <c:pt idx="6149">
                  <c:v>ASPIRE MEDICAL CENTRE (F84010)</c:v>
                </c:pt>
                <c:pt idx="6150">
                  <c:v>BRIDGE LANE GROUP PRACTICE (H85045)</c:v>
                </c:pt>
                <c:pt idx="6151">
                  <c:v>CASTLE MEDICAL GROUP (C82014)</c:v>
                </c:pt>
                <c:pt idx="6152">
                  <c:v>HAMPTON HILL MEDICAL CENTRE (H84623)</c:v>
                </c:pt>
                <c:pt idx="6153">
                  <c:v>LAMBETH WALK GROUP PRACTICE (G85054)</c:v>
                </c:pt>
                <c:pt idx="6154">
                  <c:v>SANGAM PRACTICE (F84658)</c:v>
                </c:pt>
                <c:pt idx="6155">
                  <c:v>THE FOREST PRACTICE (F84086)</c:v>
                </c:pt>
                <c:pt idx="6156">
                  <c:v>DR CM PATEL'S SURGERY (F84660)</c:v>
                </c:pt>
                <c:pt idx="6157">
                  <c:v>THE ALLENDALE ROAD SURGERY (E84059)</c:v>
                </c:pt>
                <c:pt idx="6158">
                  <c:v>THORNFIELD MEDICAL GROUP (A86029)</c:v>
                </c:pt>
                <c:pt idx="6159">
                  <c:v>DR KM ALKAISY PRACTICE (F82678)</c:v>
                </c:pt>
                <c:pt idx="6160">
                  <c:v>PONTELAND MEDICAL GROUP (A84007)</c:v>
                </c:pt>
                <c:pt idx="6161">
                  <c:v>HARLEY GROVE MEDICAL CTR. (F84044)</c:v>
                </c:pt>
                <c:pt idx="6162">
                  <c:v>ST.STEPHENS HEALTH CENTRE (F84034)</c:v>
                </c:pt>
                <c:pt idx="6163">
                  <c:v>COMPASS HEALTH (Y02873)</c:v>
                </c:pt>
                <c:pt idx="6164">
                  <c:v>BETHNAL GREEN HEALTH CTR. (F84083)</c:v>
                </c:pt>
                <c:pt idx="6165">
                  <c:v>CAMDEN HEALTH IMPROVEMENT PRACTICE (Y02674)</c:v>
                </c:pt>
                <c:pt idx="6166">
                  <c:v>THE BAY MEDICAL PRACTICE (J84013)</c:v>
                </c:pt>
                <c:pt idx="6167">
                  <c:v>SQUIRES LANE MEDICAL PRACTICE (E83007)</c:v>
                </c:pt>
                <c:pt idx="6168">
                  <c:v>SHREWSBURY ROAD SURGERY (F84006)</c:v>
                </c:pt>
                <c:pt idx="6169">
                  <c:v>MAYFLOWER MEDICAL GROUP (L83006)</c:v>
                </c:pt>
                <c:pt idx="6170">
                  <c:v>HERNE HILL ROAD MEDICAL PRACTICE (G85690)</c:v>
                </c:pt>
                <c:pt idx="6171">
                  <c:v>FULLWELL CROSS MED. CTR. (F86010)</c:v>
                </c:pt>
                <c:pt idx="6172">
                  <c:v>LISTER LANE SURGERY (B84612)</c:v>
                </c:pt>
                <c:pt idx="6173">
                  <c:v>FOSSE MEDICAL CENTRE (DR H MUKADAM) (C82086)</c:v>
                </c:pt>
                <c:pt idx="6174">
                  <c:v>MARKET STREET HEALTH GROUP (F84004)</c:v>
                </c:pt>
                <c:pt idx="6175">
                  <c:v>EIGHTLANDS SURGERY (B85020)</c:v>
                </c:pt>
                <c:pt idx="6176">
                  <c:v>THE SOUTH LAMBETH RD PRACTICE (G85086)</c:v>
                </c:pt>
                <c:pt idx="6177">
                  <c:v>CENTRAL PARK SURGERY (F84669)</c:v>
                </c:pt>
                <c:pt idx="6178">
                  <c:v>BELLINGHAM PRACTICE (A84027)</c:v>
                </c:pt>
                <c:pt idx="6179">
                  <c:v>THE PHOENIX PRACTICE (E83653)</c:v>
                </c:pt>
                <c:pt idx="6180">
                  <c:v>ALSTON MEDICAL PRACTICE (A82004)</c:v>
                </c:pt>
                <c:pt idx="6181">
                  <c:v>FARNHAM MEDICAL CTR. (A88002)</c:v>
                </c:pt>
                <c:pt idx="6182">
                  <c:v>ST ALBANS SURGERY (F82017)</c:v>
                </c:pt>
                <c:pt idx="6183">
                  <c:v>SPRING HALL GROUP PRACTICE (B84012)</c:v>
                </c:pt>
                <c:pt idx="6184">
                  <c:v>LOSTOCK MEDICAL CENTRE (P91627)</c:v>
                </c:pt>
                <c:pt idx="6185">
                  <c:v>THISTLEMOOR MEDICAL CENTRE (D81625)</c:v>
                </c:pt>
                <c:pt idx="6186">
                  <c:v>JAMES ALEXANDER FAMILY PRACTICE (B81112)</c:v>
                </c:pt>
                <c:pt idx="6187">
                  <c:v>RUSTON STREET CLINIC (F84030)</c:v>
                </c:pt>
                <c:pt idx="6188">
                  <c:v>THE PROJECT SURGERY (F84124)</c:v>
                </c:pt>
                <c:pt idx="6189">
                  <c:v>TREDEGAR PRACTICE (F84696)</c:v>
                </c:pt>
                <c:pt idx="6190">
                  <c:v>THE AZAD PRACTICE (F84735)</c:v>
                </c:pt>
                <c:pt idx="6191">
                  <c:v>TWICKENHAM PARK SURGERY (H84048)</c:v>
                </c:pt>
                <c:pt idx="6192">
                  <c:v>HETHERINGTON AT THE PAVILION (Y03063)</c:v>
                </c:pt>
                <c:pt idx="6193">
                  <c:v>THE WILLESDEN MEDICAL CENTRE (E84021)</c:v>
                </c:pt>
                <c:pt idx="6194">
                  <c:v>WALKER MEDICAL GROUP (A86011)</c:v>
                </c:pt>
                <c:pt idx="6195">
                  <c:v>PALLION PRIMARY CARE SERVICES (Y01262)</c:v>
                </c:pt>
                <c:pt idx="6196">
                  <c:v>CHAGFORD HEALTH CENTRE (L83082)</c:v>
                </c:pt>
                <c:pt idx="6197">
                  <c:v>ELM TREE SURGERY (A81608)</c:v>
                </c:pt>
                <c:pt idx="6198">
                  <c:v>FLEETWOOD SURGERY (P81668)</c:v>
                </c:pt>
                <c:pt idx="6199">
                  <c:v>THE MEDICAL CENTRE, DR JEFFERIES &amp; PARTN (E85029)</c:v>
                </c:pt>
              </c:strCache>
            </c:strRef>
          </c:cat>
          <c:val>
            <c:numRef>
              <c:f>Calc_prac!$CZ$17:$CZ$6901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  <c:pt idx="6195">
                  <c:v>0</c:v>
                </c:pt>
                <c:pt idx="6196">
                  <c:v>0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32-42DE-B2B5-C3822A076789}"/>
            </c:ext>
          </c:extLst>
        </c:ser>
        <c:ser>
          <c:idx val="4"/>
          <c:order val="4"/>
          <c:tx>
            <c:strRef>
              <c:f>Calc_prac!$DA$16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Calc_prac!$CV$17:$CV$6901</c:f>
              <c:strCache>
                <c:ptCount val="6200"/>
                <c:pt idx="0">
                  <c:v>WOODBRIDGE PRACTICE (A81017)</c:v>
                </c:pt>
                <c:pt idx="1">
                  <c:v>ULVERSTON COMMUNITY HEALTH CENTRE (A82068)</c:v>
                </c:pt>
                <c:pt idx="2">
                  <c:v>WRAYSDALE HOUSE SURGERY (A82613)</c:v>
                </c:pt>
                <c:pt idx="3">
                  <c:v>KIRKOSWALD SURGERY (A82617)</c:v>
                </c:pt>
                <c:pt idx="4">
                  <c:v>COURT THORN SURGERY (A82631)</c:v>
                </c:pt>
                <c:pt idx="5">
                  <c:v>DUDDON VALLEY MEDICAL PRACTICE (A82651)</c:v>
                </c:pt>
                <c:pt idx="6">
                  <c:v>FELL TOWER MEDICAL CENTRE (A85001)</c:v>
                </c:pt>
                <c:pt idx="7">
                  <c:v>EASTGATE MEDICAL GROUP, HORNSEA (B81004)</c:v>
                </c:pt>
                <c:pt idx="8">
                  <c:v>THE CENTRAL SURGERY BARTON (B81005)</c:v>
                </c:pt>
                <c:pt idx="9">
                  <c:v>LEVEN &amp; BEEFORD MEDICAL PRACTICE (B81034)</c:v>
                </c:pt>
                <c:pt idx="10">
                  <c:v>THE AVENUES MEDICAL CENTRE (B81035)</c:v>
                </c:pt>
                <c:pt idx="11">
                  <c:v>THE PARK SURGERY (B81037)</c:v>
                </c:pt>
                <c:pt idx="12">
                  <c:v>THE KIRTON LINDSEY AND SCOTTER SURGERY (B81099)</c:v>
                </c:pt>
                <c:pt idx="13">
                  <c:v>CAMPUS HEALTH CENTRE (B81104)</c:v>
                </c:pt>
                <c:pt idx="14">
                  <c:v>BARNETBY MEDICAL CENTRE (B81628)</c:v>
                </c:pt>
                <c:pt idx="15">
                  <c:v>WEST TOWN SURGERY (B81647)</c:v>
                </c:pt>
                <c:pt idx="16">
                  <c:v>THE KILLINGHOLME SURGERY (B81648)</c:v>
                </c:pt>
                <c:pt idx="17">
                  <c:v>HEALING PARTNERSHIP (B81665)</c:v>
                </c:pt>
                <c:pt idx="18">
                  <c:v>DR P SURESH BABU (B81697)</c:v>
                </c:pt>
                <c:pt idx="19">
                  <c:v>MILLFIELD SURGERY (B82002)</c:v>
                </c:pt>
                <c:pt idx="20">
                  <c:v>NIDDERDALE GROUP PRACTICE (B82004)</c:v>
                </c:pt>
                <c:pt idx="21">
                  <c:v>RIPON SPA SURGERY (B82010)</c:v>
                </c:pt>
                <c:pt idx="22">
                  <c:v>STRAYSIDE HEALTH (B82016)</c:v>
                </c:pt>
                <c:pt idx="23">
                  <c:v>ESCRICK SURGERY (B82018)</c:v>
                </c:pt>
                <c:pt idx="24">
                  <c:v>DERWENT PRACTICE (B82025)</c:v>
                </c:pt>
                <c:pt idx="25">
                  <c:v>DOCTORS LANE SURGERY (B82029)</c:v>
                </c:pt>
                <c:pt idx="26">
                  <c:v>PARK STREET (B82036)</c:v>
                </c:pt>
                <c:pt idx="27">
                  <c:v>CENTRAL DALES PRACTICE (B82045)</c:v>
                </c:pt>
                <c:pt idx="28">
                  <c:v>THIRSK DOCTORS SURGERY (B82049)</c:v>
                </c:pt>
                <c:pt idx="29">
                  <c:v>SPRINGBANK SURGERY (B82057)</c:v>
                </c:pt>
                <c:pt idx="30">
                  <c:v>TOLLERTON SURGERY (B82064)</c:v>
                </c:pt>
                <c:pt idx="31">
                  <c:v>HELMSLEY SURGERY (B82068)</c:v>
                </c:pt>
                <c:pt idx="32">
                  <c:v>STILLINGTON SURGERY (B82079)</c:v>
                </c:pt>
                <c:pt idx="33">
                  <c:v>JORVIK GILLYGATE PRACTICE (B82098)</c:v>
                </c:pt>
                <c:pt idx="34">
                  <c:v>AMPLEFORTH SURGERY (B82609)</c:v>
                </c:pt>
                <c:pt idx="35">
                  <c:v>TERRINGTON SURGERY (B82619)</c:v>
                </c:pt>
                <c:pt idx="36">
                  <c:v>REETH MEDICAL CENTRE (B82622)</c:v>
                </c:pt>
                <c:pt idx="37">
                  <c:v>BRADFORD MOOR PRACTICE (B83032)</c:v>
                </c:pt>
                <c:pt idx="38">
                  <c:v>BRADFORD STUDENT HEALTH SERVICE (B83051)</c:v>
                </c:pt>
                <c:pt idx="39">
                  <c:v>THORNTON MEDICAL CENTRE (B86060)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EYAM SURGERY (C81039)</c:v>
                </c:pt>
                <c:pt idx="49">
                  <c:v>PARK LANE SURGERY (C81040)</c:v>
                </c:pt>
                <c:pt idx="50">
                  <c:v>WELBECK ROAD HEALTH CENTRE (C81041)</c:v>
                </c:pt>
                <c:pt idx="51">
                  <c:v>WEST HALLAM MEDICAL CTR (C81046)</c:v>
                </c:pt>
                <c:pt idx="52">
                  <c:v>APPLETREE MEDICAL PRACTICE (C81048)</c:v>
                </c:pt>
                <c:pt idx="53">
                  <c:v>THE VILLAGE SURGERY (C81050)</c:v>
                </c:pt>
                <c:pt idx="54">
                  <c:v>THE PARK MEDICAL PRACTICE (C81051)</c:v>
                </c:pt>
                <c:pt idx="55">
                  <c:v>ROYAL PRIMARY CARE BROOKLYN (C81052)</c:v>
                </c:pt>
                <c:pt idx="56">
                  <c:v>WOODVILLE SURGERY (C81060)</c:v>
                </c:pt>
                <c:pt idx="57">
                  <c:v>PARK FARM MEDICAL CENTRE (C81064)</c:v>
                </c:pt>
                <c:pt idx="58">
                  <c:v>OVERDALE MEDICAL PRACTICE (C81066)</c:v>
                </c:pt>
                <c:pt idx="59">
                  <c:v>RIVERSDALE SURGERY (C81069)</c:v>
                </c:pt>
                <c:pt idx="60">
                  <c:v>MACKLIN STREET SURGERY (C81073)</c:v>
                </c:pt>
                <c:pt idx="61">
                  <c:v>ELMWOOD MEDICAL CENTRE (C81074)( D 07-OCT-25 )</c:v>
                </c:pt>
                <c:pt idx="62">
                  <c:v>HENMORE HEALTH - BRAILSFORD SURGERY (C81075)</c:v>
                </c:pt>
                <c:pt idx="63">
                  <c:v>HARTINGTON SURGERY (C81082)</c:v>
                </c:pt>
                <c:pt idx="64">
                  <c:v>HENMORE HEALTH - ASHBOURNE SURGERY (C81086)</c:v>
                </c:pt>
                <c:pt idx="65">
                  <c:v>EVELYN MEDICAL CENTRE (C81092)</c:v>
                </c:pt>
                <c:pt idx="66">
                  <c:v>EMMETT CARR SURGERY (C81095)</c:v>
                </c:pt>
                <c:pt idx="67">
                  <c:v>DERBY FAMILY MEDICAL CENTRE (C81118)</c:v>
                </c:pt>
                <c:pt idx="68">
                  <c:v>PEARTREE MEDICAL CENTRE (C81616)</c:v>
                </c:pt>
                <c:pt idx="69">
                  <c:v>CASTLE STREET MEDICAL CENTRE (C81638)</c:v>
                </c:pt>
                <c:pt idx="70">
                  <c:v>CALOW AND BRIMINGTON PRACTICE (C81649)</c:v>
                </c:pt>
                <c:pt idx="71">
                  <c:v>BROOK MEDICAL CENTRE (C81653)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WESTCOTES GP SURGERY (ONE) (C82059)</c:v>
                </c:pt>
                <c:pt idx="83">
                  <c:v>BROOM LEYS SURGERY (C82072)</c:v>
                </c:pt>
                <c:pt idx="84">
                  <c:v>MERRIDALE MEDICAL CENTRE (RP TEW) (C82073)</c:v>
                </c:pt>
                <c:pt idx="85">
                  <c:v>CASTLE MEAD MEDICAL CENTRE (C82075)</c:v>
                </c:pt>
                <c:pt idx="86">
                  <c:v>THE UPPINGHAM SURGERY (C82077)</c:v>
                </c:pt>
                <c:pt idx="87">
                  <c:v>SHEFA MEDICAL PRACTICE (C82080)</c:v>
                </c:pt>
                <c:pt idx="88">
                  <c:v>THE CENTRE SURGERY (C82082)</c:v>
                </c:pt>
                <c:pt idx="89">
                  <c:v>HORIZON HEALTHCARE (C82088)</c:v>
                </c:pt>
                <c:pt idx="90">
                  <c:v>HUGGLESCOTE SURGERY (C82096)</c:v>
                </c:pt>
                <c:pt idx="91">
                  <c:v>HAZELMERE MEDICAL CENTRE (C82098)</c:v>
                </c:pt>
                <c:pt idx="92">
                  <c:v>MANOR HOUSE SURGERY (C82102)</c:v>
                </c:pt>
                <c:pt idx="93">
                  <c:v>NARBOROUGH ROAD SURGERY (C82119)</c:v>
                </c:pt>
                <c:pt idx="94">
                  <c:v>DR S SHAFI (C82620)</c:v>
                </c:pt>
                <c:pt idx="95">
                  <c:v>HIGHFIELDS MEDICAL CENTRE (C82642)</c:v>
                </c:pt>
                <c:pt idx="96">
                  <c:v>COMMUNITY HEALTH CENTRE (ZS OSAMA) (C82643)</c:v>
                </c:pt>
                <c:pt idx="97">
                  <c:v>BROADHURST ST MED PRACT (KS MORJARIA) (C82651)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MOULTON MEDICAL CENTRE (C83039)</c:v>
                </c:pt>
                <c:pt idx="116">
                  <c:v>MARSH MEDICAL PRACTICE (C83042)</c:v>
                </c:pt>
                <c:pt idx="117">
                  <c:v>CASKGATE STREET SURGERY (C83044)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BOURNE GALLETLY PRACTICE TEAM (C83054)</c:v>
                </c:pt>
                <c:pt idx="123">
                  <c:v>STICKNEY SURGERY (C83055)</c:v>
                </c:pt>
                <c:pt idx="124">
                  <c:v>WASHINGBOROUGH SURGERY (C83058)</c:v>
                </c:pt>
                <c:pt idx="125">
                  <c:v>CHURCH WALK SURGERY (C83062)</c:v>
                </c:pt>
                <c:pt idx="126">
                  <c:v>LITTLEBURY MEDICAL CENTRE (C83065)</c:v>
                </c:pt>
                <c:pt idx="127">
                  <c:v>LONG BENNINGTON MEDICAL CENTRE (C83067)</c:v>
                </c:pt>
                <c:pt idx="128">
                  <c:v>MINSTER MEDICAL PRACTICE (C83072)</c:v>
                </c:pt>
                <c:pt idx="129">
                  <c:v>BRANT ROAD &amp; SPRINGCLIFFE SURGERY (C83078)</c:v>
                </c:pt>
                <c:pt idx="130">
                  <c:v>THE NEW CONINGSBY SURGERY (C83083)</c:v>
                </c:pt>
                <c:pt idx="131">
                  <c:v>THE BASSINGHAM SURGERY (C83611)</c:v>
                </c:pt>
                <c:pt idx="132">
                  <c:v>CAISTOR HEALTH CENTRE (C83613)</c:v>
                </c:pt>
                <c:pt idx="133">
                  <c:v>SUTTERTON SURGERY (C83614)</c:v>
                </c:pt>
                <c:pt idx="134">
                  <c:v>WOODHALL SPA NEW SURGERY (C83635)</c:v>
                </c:pt>
                <c:pt idx="135">
                  <c:v>TRENT VALLEY SURGERY (C83641)</c:v>
                </c:pt>
                <c:pt idx="136">
                  <c:v>BINBROOK SURGERY (C83643)</c:v>
                </c:pt>
                <c:pt idx="137">
                  <c:v>MARKET CROSS SURGERY (C83649)</c:v>
                </c:pt>
                <c:pt idx="138">
                  <c:v>THE WRAGBY SURGERY (C83650)</c:v>
                </c:pt>
                <c:pt idx="139">
                  <c:v>VILLAGE HEALTH GROUP (C84005)</c:v>
                </c:pt>
                <c:pt idx="140">
                  <c:v>TRENTSIDE MEDICAL GROUP (C84010)</c:v>
                </c:pt>
                <c:pt idx="141">
                  <c:v>BELVOIR HEALTH GROUP (C84017)</c:v>
                </c:pt>
                <c:pt idx="142">
                  <c:v>EAST BRIDGFORD MED CENTRE (C84025)</c:v>
                </c:pt>
                <c:pt idx="143">
                  <c:v>STENHOUSE MEDICAL CENTRE (C84026)</c:v>
                </c:pt>
                <c:pt idx="144">
                  <c:v>WESTDALE LANE SURGERY (C84033)</c:v>
                </c:pt>
                <c:pt idx="145">
                  <c:v>SAXON CROSS SURGERY (C84042)</c:v>
                </c:pt>
                <c:pt idx="146">
                  <c:v>DEER PARK FAMILY MEDICAL PRACTICE (C84044)</c:v>
                </c:pt>
                <c:pt idx="147">
                  <c:v>CLIFTON MEDICAL PRACTICE (C84046)</c:v>
                </c:pt>
                <c:pt idx="148">
                  <c:v>THE CALVERTON PRACTICE (C84047)</c:v>
                </c:pt>
                <c:pt idx="149">
                  <c:v>DAYBROOK MEDICAL PRACTICE (C84066)</c:v>
                </c:pt>
                <c:pt idx="150">
                  <c:v>THE WELLSPRING SURGERY (C84072)</c:v>
                </c:pt>
                <c:pt idx="151">
                  <c:v>KIRKBY HEALTH CENTRE (C84076)</c:v>
                </c:pt>
                <c:pt idx="152">
                  <c:v>JOHN RYLE MEDICAL PRACTICE (C84081)</c:v>
                </c:pt>
                <c:pt idx="153">
                  <c:v>RADCLIFFE-ON-TRENT. HEALTH CENTRE (C84084)</c:v>
                </c:pt>
                <c:pt idx="154">
                  <c:v>RAINWORTH HEALTH CENTRE (C84087)</c:v>
                </c:pt>
                <c:pt idx="155">
                  <c:v>MUSTERS MEDICAL PRACTICE (C84090)</c:v>
                </c:pt>
                <c:pt idx="156">
                  <c:v>THE LINDEN MEDICAL GROUP (C84107)</c:v>
                </c:pt>
                <c:pt idx="157">
                  <c:v>BRAMCOTE SURGERY (C84112)</c:v>
                </c:pt>
                <c:pt idx="158">
                  <c:v>PLAINS VIEW SURGERY (C84115)</c:v>
                </c:pt>
                <c:pt idx="159">
                  <c:v>WOLLATON PARK MEDICAL CENTRE (C84122)</c:v>
                </c:pt>
                <c:pt idx="160">
                  <c:v>UNITY SURGERY (C84150)</c:v>
                </c:pt>
                <c:pt idx="161">
                  <c:v>CASTLE HEALTHCARE PRACTICE (C84605)</c:v>
                </c:pt>
                <c:pt idx="162">
                  <c:v>JUBILEE PARK MEDICAL PARTNERSHIP (C84613)</c:v>
                </c:pt>
                <c:pt idx="163">
                  <c:v>THE IVY MEDICAL GROUP (C84646)</c:v>
                </c:pt>
                <c:pt idx="164">
                  <c:v>HOUNSFIELD SURGERY (C84660)</c:v>
                </c:pt>
                <c:pt idx="165">
                  <c:v>NORTH LEVERTON SURGERY (C84692)</c:v>
                </c:pt>
                <c:pt idx="166">
                  <c:v>BAKERSFIELD MEDICAL CENTRE (C84693)</c:v>
                </c:pt>
                <c:pt idx="167">
                  <c:v>WEST OAK SURGERY (C84696)</c:v>
                </c:pt>
                <c:pt idx="168">
                  <c:v>NOTSPAR (C84720)</c:v>
                </c:pt>
                <c:pt idx="169">
                  <c:v>GOLDTHORPE MEDICAL CENTRE PMS PRACTICE (C85001)</c:v>
                </c:pt>
                <c:pt idx="170">
                  <c:v>BURLEIGH MEDICAL CENTRE (C85017)</c:v>
                </c:pt>
                <c:pt idx="171">
                  <c:v>KINGSWELL SURGERY  PMS PRACTICE (C85623)</c:v>
                </c:pt>
                <c:pt idx="172">
                  <c:v>WHITE HOUSE FARM MEDICAL CENTRE (C86021)</c:v>
                </c:pt>
                <c:pt idx="173">
                  <c:v>CONISBROUGH GROUP PRACTICE (C86024)</c:v>
                </c:pt>
                <c:pt idx="174">
                  <c:v>THORNE MOOR MEDICAL PRACTICE (C86614)</c:v>
                </c:pt>
                <c:pt idx="175">
                  <c:v>DENABY MEDICAL PRACTICE (C86616)</c:v>
                </c:pt>
                <c:pt idx="176">
                  <c:v>SWALLOWNEST HEALTH CENTRE (C87008)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SHEFFIELD MEDICAL CENTRE (C88622)</c:v>
                </c:pt>
                <c:pt idx="180">
                  <c:v>UNIVERSITY HEALTH SERVICE HEALTH CENTRE (C88627)</c:v>
                </c:pt>
                <c:pt idx="181">
                  <c:v>PARSON DROVE SURGERY (D81015)</c:v>
                </c:pt>
                <c:pt idx="182">
                  <c:v>ORCHARD SURGERY,MELBOURN (D81018)</c:v>
                </c:pt>
                <c:pt idx="183">
                  <c:v>COMBERTON SURGERY (D81035)</c:v>
                </c:pt>
                <c:pt idx="184">
                  <c:v>KIMBOLTON MEDICAL CENTRE (D81038)</c:v>
                </c:pt>
                <c:pt idx="185">
                  <c:v>BOURN SURGERY (D81041)</c:v>
                </c:pt>
                <c:pt idx="186">
                  <c:v>BOTTISHAM MEDICAL PRACTICE (D81055)</c:v>
                </c:pt>
                <c:pt idx="187">
                  <c:v>HARSTON SURGERY (D81058)</c:v>
                </c:pt>
                <c:pt idx="188">
                  <c:v>MOAT HOUSE SURGERY (D81060)</c:v>
                </c:pt>
                <c:pt idx="189">
                  <c:v>GEORGE CLARE SURGERY (D81061)</c:v>
                </c:pt>
                <c:pt idx="190">
                  <c:v>WILLINGHAM MEDICAL PRACTICE (D81084)</c:v>
                </c:pt>
                <c:pt idx="191">
                  <c:v>SWAVESEY SURGERY (D81607)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THE LIONWOOD MEDICAL PRACTICE (D82073)</c:v>
                </c:pt>
                <c:pt idx="229">
                  <c:v>LAWSON ROAD SURGERY (D82076)</c:v>
                </c:pt>
                <c:pt idx="230">
                  <c:v>HEATHGATE MEDICAL PRACTICE (D82078)</c:v>
                </c:pt>
                <c:pt idx="231">
                  <c:v>FELTWELL SURGERY (D82079)</c:v>
                </c:pt>
                <c:pt idx="232">
                  <c:v>BLOFIELD SURGERY (D82080)</c:v>
                </c:pt>
                <c:pt idx="233">
                  <c:v>HARLESTON MEDICAL PRACTICE (D82084)</c:v>
                </c:pt>
                <c:pt idx="234">
                  <c:v>HINGHAM SURGERY (D82085)</c:v>
                </c:pt>
                <c:pt idx="235">
                  <c:v>PROSPECT MEDICAL PRACTICE (D82087)</c:v>
                </c:pt>
                <c:pt idx="236">
                  <c:v>UEA MEDICAL CENTRE (D82088)</c:v>
                </c:pt>
                <c:pt idx="237">
                  <c:v>WOODCOCK RD SURGERY (D82096)</c:v>
                </c:pt>
                <c:pt idx="238">
                  <c:v>SHIPDHAM SURGERY (D82100)</c:v>
                </c:pt>
                <c:pt idx="239">
                  <c:v>ST CLEMENTS SURGERY (D82105)</c:v>
                </c:pt>
                <c:pt idx="240">
                  <c:v>FLEGGBURGH SURGERY (D82600)</c:v>
                </c:pt>
                <c:pt idx="241">
                  <c:v>BOUGHTON SURGERY (D82604)</c:v>
                </c:pt>
                <c:pt idx="242">
                  <c:v>PLOWRIGHT MEDICAL CENTRE (D82621)</c:v>
                </c:pt>
                <c:pt idx="243">
                  <c:v>ALDBOROUGH SURGERY (D82628)</c:v>
                </c:pt>
                <c:pt idx="244">
                  <c:v>WICKHAMBROOK SURGERY (D83003)</c:v>
                </c:pt>
                <c:pt idx="245">
                  <c:v>FELIXSTOWE ROAD MEDICAL PRACTICE (D83004)</c:v>
                </c:pt>
                <c:pt idx="246">
                  <c:v>IXWORTH SURGERY (D83007)</c:v>
                </c:pt>
                <c:pt idx="247">
                  <c:v>HOWARD HOUSE SURGERY (D83015)</c:v>
                </c:pt>
                <c:pt idx="248">
                  <c:v>MARKET CROSS SURGERY (D83018)</c:v>
                </c:pt>
                <c:pt idx="249">
                  <c:v>MENDLESHAM MEDICAL GROUP (D83019)</c:v>
                </c:pt>
                <c:pt idx="250">
                  <c:v>THE HOLBROOK AND SHOTLEY PRACTICE (D83020)</c:v>
                </c:pt>
                <c:pt idx="251">
                  <c:v>HIGH STREET SURGERY (D83023)</c:v>
                </c:pt>
                <c:pt idx="252">
                  <c:v>IVRY STREET MEDICAL PRACTICE (D83024)</c:v>
                </c:pt>
                <c:pt idx="253">
                  <c:v>FRAMLINGHAM SURGERY (D83026)</c:v>
                </c:pt>
                <c:pt idx="254">
                  <c:v>LEISTON SURGERY (D83028)</c:v>
                </c:pt>
                <c:pt idx="255">
                  <c:v>THE ROOKERY MEDICAL CENTRE (D83029)</c:v>
                </c:pt>
                <c:pt idx="256">
                  <c:v>BOTESDALE HEALTH CENTRE (D83033)</c:v>
                </c:pt>
                <c:pt idx="257">
                  <c:v>CUTLERS HILL SURGERY (D83035)</c:v>
                </c:pt>
                <c:pt idx="258">
                  <c:v>HADLEIGH HEALTH CENTRE (D83037)</c:v>
                </c:pt>
                <c:pt idx="259">
                  <c:v>DEBENHAM GROUP PRACTICE (D83041)</c:v>
                </c:pt>
                <c:pt idx="260">
                  <c:v>LAKENHEATH SURGERY (D83045)</c:v>
                </c:pt>
                <c:pt idx="261">
                  <c:v>TWO RIVERS MEDICAL CENTRE (D83046)</c:v>
                </c:pt>
                <c:pt idx="262">
                  <c:v>LITTLE ST JOHN STREET SURGERY (D83049)</c:v>
                </c:pt>
                <c:pt idx="263">
                  <c:v>THE DERBY ROAD PRACTICE (D83051)</c:v>
                </c:pt>
                <c:pt idx="264">
                  <c:v>SAXMUNDHAM HEALTH CENTRE (D83053)</c:v>
                </c:pt>
                <c:pt idx="265">
                  <c:v>THE PENINSULA PRACTICE (D83054)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OAKFIELD SURGERY (D83067)</c:v>
                </c:pt>
                <c:pt idx="270">
                  <c:v>FRESSINGFIELD MEDICAL CENTRE (D83069)</c:v>
                </c:pt>
                <c:pt idx="271">
                  <c:v>DR SOLWAY AND DR ROY PRACTICE (D83073)</c:v>
                </c:pt>
                <c:pt idx="272">
                  <c:v>ORCHARD MEDICAL PRACTICE (D83074)</c:v>
                </c:pt>
                <c:pt idx="273">
                  <c:v>MARTLESHAM SURGERY (D83080)</c:v>
                </c:pt>
                <c:pt idx="274">
                  <c:v>HAVEN HEALTH (D83081)</c:v>
                </c:pt>
                <c:pt idx="275">
                  <c:v>EMBRACE MEDICAL CENTRE (D83084)</c:v>
                </c:pt>
                <c:pt idx="276">
                  <c:v>SWAN SURGERY (D83610)</c:v>
                </c:pt>
                <c:pt idx="277">
                  <c:v>HARROLD MEDICAL PRACTICE (E81007)</c:v>
                </c:pt>
                <c:pt idx="278">
                  <c:v>LONDON ROAD HEALTH CENTRE (E81019)</c:v>
                </c:pt>
                <c:pt idx="279">
                  <c:v>QUEENS PARK HEALTH CENTRE (E81021)</c:v>
                </c:pt>
                <c:pt idx="280">
                  <c:v>SHARNBROOK SURGERY (E81024)</c:v>
                </c:pt>
                <c:pt idx="281">
                  <c:v>LARKSIDE PRACTICE (E81026)</c:v>
                </c:pt>
                <c:pt idx="282">
                  <c:v>GREAT BARFORD SURGERY (E81031)</c:v>
                </c:pt>
                <c:pt idx="283">
                  <c:v>MARSTON FOREST HEALTHCARE (E81043)</c:v>
                </c:pt>
                <c:pt idx="284">
                  <c:v>KINGSBURY COURT SURGERY (E81045)</c:v>
                </c:pt>
                <c:pt idx="285">
                  <c:v>PRIORY MEDICAL CENTRE (E81049)</c:v>
                </c:pt>
                <c:pt idx="286">
                  <c:v>KIRBY ROAD SURGERY (E81052)</c:v>
                </c:pt>
                <c:pt idx="287">
                  <c:v>LINDEN ROAD SURGERY (E81060)</c:v>
                </c:pt>
                <c:pt idx="288">
                  <c:v>DR CARRAGHER AND NEAL AND AKHTAR (E81061)</c:v>
                </c:pt>
                <c:pt idx="289">
                  <c:v>DR DV SHAH'S PRACTICE (E81076)</c:v>
                </c:pt>
                <c:pt idx="290">
                  <c:v>ASHBURNHAM ROAD SURGERY (E81615)</c:v>
                </c:pt>
                <c:pt idx="291">
                  <c:v>MALZEARD ROAD PRACTICE (E81631)</c:v>
                </c:pt>
                <c:pt idx="292">
                  <c:v>BARTON HILLS MEDICAL GROUP (E81632)</c:v>
                </c:pt>
                <c:pt idx="293">
                  <c:v>NEVILLE ROAD SURGERY (E81633)</c:v>
                </c:pt>
                <c:pt idx="294">
                  <c:v>EASTGATE SURGERY (E81635)</c:v>
                </c:pt>
                <c:pt idx="295">
                  <c:v>GRAND UNION HEALTH CENTRE (E87637)</c:v>
                </c:pt>
                <c:pt idx="296">
                  <c:v>WESTERN ROAD SURGERY (F81013)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NORTH AVENUE SURGERY (F81176)</c:v>
                </c:pt>
                <c:pt idx="308">
                  <c:v>NEERA MEDICAL CENTRE (F81177)</c:v>
                </c:pt>
                <c:pt idx="309">
                  <c:v>WESTCLIFF MEDICAL CENTRE (F81207)</c:v>
                </c:pt>
                <c:pt idx="310">
                  <c:v>QUEENS PARK SURGERY (F81222)</c:v>
                </c:pt>
                <c:pt idx="311">
                  <c:v>DR MALIK - KENT ELMS HC (F81223)</c:v>
                </c:pt>
                <c:pt idx="312">
                  <c:v>ARYAN MEDICAL CENTRE (F81640)</c:v>
                </c:pt>
                <c:pt idx="313">
                  <c:v>ASHINGDON MEDICAL CENTRE (F81690)</c:v>
                </c:pt>
                <c:pt idx="314">
                  <c:v>DR DEVARAJA VC PRACTICE (F81697)</c:v>
                </c:pt>
                <c:pt idx="315">
                  <c:v>CANVEY VILLAGE SURGERY (F81700)</c:v>
                </c:pt>
                <c:pt idx="316">
                  <c:v>DOWNHALL PARK SURGERY (F81704)</c:v>
                </c:pt>
                <c:pt idx="317">
                  <c:v>BENFLEET SURGERY (F81713)</c:v>
                </c:pt>
                <c:pt idx="318">
                  <c:v>THE HIGHWOOD SURGERY (F81737)</c:v>
                </c:pt>
                <c:pt idx="319">
                  <c:v>THE TRINITY MEDICAL PRACTICE (F81751)</c:v>
                </c:pt>
                <c:pt idx="320">
                  <c:v>COMMUNITY DERMATOLOGY CLINIC (F84750)</c:v>
                </c:pt>
                <c:pt idx="321">
                  <c:v>THE MICROFACULTY (F86638)</c:v>
                </c:pt>
                <c:pt idx="322">
                  <c:v>RYE MEDICAL CENTRE (G81051)</c:v>
                </c:pt>
                <c:pt idx="323">
                  <c:v>FAIRFIELD SURGERY (G81052)</c:v>
                </c:pt>
                <c:pt idx="324">
                  <c:v>SEDLESCOMBE &amp; WESTFIELD SURGERIES (G81057)</c:v>
                </c:pt>
                <c:pt idx="325">
                  <c:v>FERRY ROAD HEALTH CENTRE (G81085)</c:v>
                </c:pt>
                <c:pt idx="326">
                  <c:v>NORTHIAM SURGERY (G81087)</c:v>
                </c:pt>
                <c:pt idx="327">
                  <c:v>GROOMBRIDGE AND HARTFIELD MEDICAL GROUP (G81614)</c:v>
                </c:pt>
                <c:pt idx="328">
                  <c:v>WOODCHURCH SURGERY (G82053)</c:v>
                </c:pt>
                <c:pt idx="329">
                  <c:v>CHARING SURGERY (G82094)</c:v>
                </c:pt>
                <c:pt idx="330">
                  <c:v>IVY COURT SURGERY (G82114)</c:v>
                </c:pt>
                <c:pt idx="331">
                  <c:v>HAMSTREET SURGERY (G82186)</c:v>
                </c:pt>
                <c:pt idx="332">
                  <c:v>SELLINDGE SURGERY (G82658)</c:v>
                </c:pt>
                <c:pt idx="333">
                  <c:v>ORCHARD END (G82733)</c:v>
                </c:pt>
                <c:pt idx="334">
                  <c:v>OLD SCHOOL SURGERY (G82790)</c:v>
                </c:pt>
                <c:pt idx="335">
                  <c:v>BROCKWOOD MEDICAL PRACTICE (H81068)</c:v>
                </c:pt>
                <c:pt idx="336">
                  <c:v>LEITH HILL PRACTICE (H81113)</c:v>
                </c:pt>
                <c:pt idx="337">
                  <c:v>COWFOLD SURGERY (H82004)</c:v>
                </c:pt>
                <c:pt idx="338">
                  <c:v>WESTCOURT MEDICAL CENTRE (H82007)</c:v>
                </c:pt>
                <c:pt idx="339">
                  <c:v>COPPICE SURGERY (H82014)</c:v>
                </c:pt>
                <c:pt idx="340">
                  <c:v>RUDGWICK MEDICAL CENTRE (H82027)</c:v>
                </c:pt>
                <c:pt idx="341">
                  <c:v>THE COURTYARD SURGERY HORSHAM (H82028)</c:v>
                </c:pt>
                <c:pt idx="342">
                  <c:v>PULBOROUGH MEDICAL GROUP (H82030)</c:v>
                </c:pt>
                <c:pt idx="343">
                  <c:v>DOLPHINS PRACTICE (H82044)</c:v>
                </c:pt>
                <c:pt idx="344">
                  <c:v>AVISFORD MEDICAL GROUP (H82048)</c:v>
                </c:pt>
                <c:pt idx="345">
                  <c:v>GLEBE SURGERY (H82070)</c:v>
                </c:pt>
                <c:pt idx="346">
                  <c:v>BROW MEDICAL CENTRE (H82084)</c:v>
                </c:pt>
                <c:pt idx="347">
                  <c:v>VILLAGE SURGERY (H82092)</c:v>
                </c:pt>
                <c:pt idx="348">
                  <c:v>OUSE VALLEY PRACTICE (H82615)</c:v>
                </c:pt>
                <c:pt idx="349">
                  <c:v>PARKSIDE GROUP PRACTICE (H83015)</c:v>
                </c:pt>
                <c:pt idx="350">
                  <c:v>NIGHTINGALE PRACTICE (H85691)</c:v>
                </c:pt>
                <c:pt idx="351">
                  <c:v>SWANAGE MEDICAL PRACTICE (J81010)</c:v>
                </c:pt>
                <c:pt idx="352">
                  <c:v>YETMINSTER HEALTH CENTRE (J81017)</c:v>
                </c:pt>
                <c:pt idx="353">
                  <c:v>BEAUFORT ROAD SURGERY (J81018)</c:v>
                </c:pt>
                <c:pt idx="354">
                  <c:v>SHELLEY MANOR HOLDENHURST MEDICAL CENTRE (J81021)</c:v>
                </c:pt>
                <c:pt idx="355">
                  <c:v>THE WELLBRIDGE PRACTICE (J81025)</c:v>
                </c:pt>
                <c:pt idx="356">
                  <c:v>MILTON ABBAS SURGERY (J81035)</c:v>
                </c:pt>
                <c:pt idx="357">
                  <c:v>KINSON ROAD MEDICAL CENTRE (J81045)</c:v>
                </c:pt>
                <c:pt idx="358">
                  <c:v>LITTLEDOWN SURGERY (J81067)</c:v>
                </c:pt>
                <c:pt idx="359">
                  <c:v>CORFE CASTLE SURGERY (J81612)</c:v>
                </c:pt>
                <c:pt idx="360">
                  <c:v>PUDDLETOWN SURGERY (J81616)</c:v>
                </c:pt>
                <c:pt idx="361">
                  <c:v>STOCKBRIDGE SURGERY (J82016)</c:v>
                </c:pt>
                <c:pt idx="362">
                  <c:v>WEST MEON SURGERY (J82036)</c:v>
                </c:pt>
                <c:pt idx="363">
                  <c:v>RINGWOOD MEDICAL CENTRE (J82039)</c:v>
                </c:pt>
                <c:pt idx="364">
                  <c:v>CLIFT SURGERY (J82079)</c:v>
                </c:pt>
                <c:pt idx="365">
                  <c:v>GRATTON SURGERY (J82106)</c:v>
                </c:pt>
                <c:pt idx="366">
                  <c:v>TWIN OAKS MEDICAL CENTRE (J82151)</c:v>
                </c:pt>
                <c:pt idx="367">
                  <c:v>BOYATT WOOD SURGERY (J82169)</c:v>
                </c:pt>
                <c:pt idx="368">
                  <c:v>HOMELESS HEALTHCARE TEAM (J82217)</c:v>
                </c:pt>
                <c:pt idx="369">
                  <c:v>WHITEPARISH SURGERY (J83004)</c:v>
                </c:pt>
                <c:pt idx="370">
                  <c:v>THE ORCHARD PARTNERSHIP (J83019)</c:v>
                </c:pt>
                <c:pt idx="371">
                  <c:v>AVON VALLEY PRACTICE (J83023)</c:v>
                </c:pt>
                <c:pt idx="372">
                  <c:v>KENNET AND AVON MEDICAL PARTNERSHIP (J83037)</c:v>
                </c:pt>
                <c:pt idx="373">
                  <c:v>DOWNTON SURGERY (J83043)</c:v>
                </c:pt>
                <c:pt idx="374">
                  <c:v>RAMSBURY SURGERY (J83045)</c:v>
                </c:pt>
                <c:pt idx="375">
                  <c:v>ST MELOR HOUSE SURGERY (J83048)</c:v>
                </c:pt>
                <c:pt idx="376">
                  <c:v>BURBAGE SURGERY (J83601)</c:v>
                </c:pt>
                <c:pt idx="377">
                  <c:v>CRICKLADE SURGERY (J83609)</c:v>
                </c:pt>
                <c:pt idx="378">
                  <c:v>OLD SCHOOL HOUSE SURGERY (J83615)</c:v>
                </c:pt>
                <c:pt idx="379">
                  <c:v>THE TOLSEY SURGERY (J83618)</c:v>
                </c:pt>
                <c:pt idx="380">
                  <c:v>SILTON SURGERY (J83629)</c:v>
                </c:pt>
                <c:pt idx="381">
                  <c:v>HINDON SURGERY (J83630)</c:v>
                </c:pt>
                <c:pt idx="382">
                  <c:v>MORTIMER SURGERY (K81027)</c:v>
                </c:pt>
                <c:pt idx="383">
                  <c:v>THE DOWNLAND PRACTICE (K81050)</c:v>
                </c:pt>
                <c:pt idx="384">
                  <c:v>HUNGERFORD SURGERY (K81057)</c:v>
                </c:pt>
                <c:pt idx="385">
                  <c:v>CHAPEL ROW SURGERY (K81103)</c:v>
                </c:pt>
                <c:pt idx="386">
                  <c:v>COBBS GARDEN SURGERY (K82057)</c:v>
                </c:pt>
                <c:pt idx="387">
                  <c:v>THE STONEDEAN PRACTICE (K82617)</c:v>
                </c:pt>
                <c:pt idx="388">
                  <c:v>WESTCROFT HEALTH CENTRE (K82633)</c:v>
                </c:pt>
                <c:pt idx="389">
                  <c:v>LAKESIDE HEALTHCARE (K83002)</c:v>
                </c:pt>
                <c:pt idx="390">
                  <c:v>ELEANOR CROSS HEALTHCARE (K83010)</c:v>
                </c:pt>
                <c:pt idx="391">
                  <c:v>ESKDAILL MEDICAL (K83013)</c:v>
                </c:pt>
                <c:pt idx="392">
                  <c:v>DANETRE MEDICAL PRACTICE (K83015)</c:v>
                </c:pt>
                <c:pt idx="393">
                  <c:v>SPRINGFIELD SURGERY (K83018)</c:v>
                </c:pt>
                <c:pt idx="394">
                  <c:v>THE LONG BUCKBY PRACTICE (K83019)</c:v>
                </c:pt>
                <c:pt idx="395">
                  <c:v>OUNDLE (K83023)</c:v>
                </c:pt>
                <c:pt idx="396">
                  <c:v>RUSHDEN MEDICAL CENTRE (K83024)</c:v>
                </c:pt>
                <c:pt idx="397">
                  <c:v>THE MOUNTS MEDICAL CENTRE (K83025)</c:v>
                </c:pt>
                <c:pt idx="398">
                  <c:v>LANGHAM PLACE SURGERY (K83027)</c:v>
                </c:pt>
                <c:pt idx="399">
                  <c:v>THE COTTONS MEDICAL CENTRE (K83030)</c:v>
                </c:pt>
                <c:pt idx="400">
                  <c:v>ABBEY HOUSE MEDICAL PRACTICE (K83032)</c:v>
                </c:pt>
                <c:pt idx="401">
                  <c:v>KINGSTHORPE MEDICAL CTR. (K83035)</c:v>
                </c:pt>
                <c:pt idx="402">
                  <c:v>LINDEN MEDICAL GROUP (K83036)</c:v>
                </c:pt>
                <c:pt idx="403">
                  <c:v>DR SPENCER &amp; PARTNERS (K83037)</c:v>
                </c:pt>
                <c:pt idx="404">
                  <c:v>ST LUKES PRIMARY CARE CENTRE (K83041)</c:v>
                </c:pt>
                <c:pt idx="405">
                  <c:v>PARK AVE MED CNT &amp; KINGS HEATH PRACTICE (K83042)</c:v>
                </c:pt>
                <c:pt idx="406">
                  <c:v>WEAVERS MEDICAL (K83051)</c:v>
                </c:pt>
                <c:pt idx="407">
                  <c:v>THE PARKS MEDICAL PRACTICE (K83052)</c:v>
                </c:pt>
                <c:pt idx="408">
                  <c:v>CRICK MEDICAL PRACTICE (K83053)</c:v>
                </c:pt>
                <c:pt idx="409">
                  <c:v>WOOTTON MEDICAL CENTRE (K83055)</c:v>
                </c:pt>
                <c:pt idx="410">
                  <c:v>GREENS NORTON &amp; WEEDON MEDICAL PRACTICE (K83066)</c:v>
                </c:pt>
                <c:pt idx="411">
                  <c:v>DENTON VILLAGE SURGERY (K83068)</c:v>
                </c:pt>
                <c:pt idx="412">
                  <c:v>BUGBROOKE MEDICAL PRACTICE (K83070)</c:v>
                </c:pt>
                <c:pt idx="413">
                  <c:v>HIGHAM FERRERS SURGERY (K83080)</c:v>
                </c:pt>
                <c:pt idx="414">
                  <c:v>SUMMERLEE MEDICAL CENTRE (K83081)</c:v>
                </c:pt>
                <c:pt idx="415">
                  <c:v>EARLS BARTON MEDICAL CENTRE (K83601)</c:v>
                </c:pt>
                <c:pt idx="416">
                  <c:v>DANES CAMP MEDICAL CENTRE (K83610)</c:v>
                </c:pt>
                <c:pt idx="417">
                  <c:v>ASPIRO HEALTHCARE STUDFALL MED CENTRE (K83614)( D 19-NOV-25 )</c:v>
                </c:pt>
                <c:pt idx="418">
                  <c:v>THE MEADOWS SURGERY (K83616)</c:v>
                </c:pt>
                <c:pt idx="419">
                  <c:v>DR ABBAS (K83618)</c:v>
                </c:pt>
                <c:pt idx="420">
                  <c:v>THE BROOK HEALTH CENTRE (K83620)</c:v>
                </c:pt>
                <c:pt idx="421">
                  <c:v>MAPLE ACCESS PARTNERSHIP LLP (K83621)</c:v>
                </c:pt>
                <c:pt idx="422">
                  <c:v>ISLIP SURGERY (K84003)</c:v>
                </c:pt>
                <c:pt idx="423">
                  <c:v>ELM TREE SURGERY (K84012)</c:v>
                </c:pt>
                <c:pt idx="424">
                  <c:v>MORLAND HOUSE SURGERY (K84014)</c:v>
                </c:pt>
                <c:pt idx="425">
                  <c:v>WINDRUSH MEDICAL PRACTICE (K84017)</c:v>
                </c:pt>
                <c:pt idx="426">
                  <c:v>CROPREDY SURGERY (K84056)</c:v>
                </c:pt>
                <c:pt idx="427">
                  <c:v>SIBFORD SURGERY (K84065)</c:v>
                </c:pt>
                <c:pt idx="428">
                  <c:v>HOPE HOUSE SURGERY (L81010)</c:v>
                </c:pt>
                <c:pt idx="429">
                  <c:v>SOMER VALLEY MEDICAL GROUP (L81025)</c:v>
                </c:pt>
                <c:pt idx="430">
                  <c:v>THREE SHIRES MEDICAL PRACTICE (L81029)</c:v>
                </c:pt>
                <c:pt idx="431">
                  <c:v>HARPTREE SURGERY (L81030)</c:v>
                </c:pt>
                <c:pt idx="432">
                  <c:v>ELM HAYES SURGERY (L81059)</c:v>
                </c:pt>
                <c:pt idx="433">
                  <c:v>CHEW MEDICAL PRACTICE (L81072)</c:v>
                </c:pt>
                <c:pt idx="434">
                  <c:v>ST. MARY'S SURGERY (L81122)</c:v>
                </c:pt>
                <c:pt idx="435">
                  <c:v>WESTFIELD SURGERY (L81132)</c:v>
                </c:pt>
                <c:pt idx="436">
                  <c:v>STUDENT HEALTH SERVICE (L81133)</c:v>
                </c:pt>
                <c:pt idx="437">
                  <c:v>CHACEWATER HEALTH CENTRE (L82015)</c:v>
                </c:pt>
                <c:pt idx="438">
                  <c:v>LAUNCESTON MEDICAL CENTRE (L82030)</c:v>
                </c:pt>
                <c:pt idx="439">
                  <c:v>QUAY LANE SURGERY (L82043)</c:v>
                </c:pt>
                <c:pt idx="440">
                  <c:v>FALMOUTH HEALTH CENTRE (L82049)</c:v>
                </c:pt>
                <c:pt idx="441">
                  <c:v>ROSEDEAN SURGERY (L82050)</c:v>
                </c:pt>
                <c:pt idx="442">
                  <c:v>TRESCOBEAS SURGERY (L82052)</c:v>
                </c:pt>
                <c:pt idx="443">
                  <c:v>THE MULLION &amp; CONSTANTINE GROUP PRACTICE (L82056)</c:v>
                </c:pt>
                <c:pt idx="444">
                  <c:v>ST KEVERNE HEALTH CENTRE (L82057)</c:v>
                </c:pt>
                <c:pt idx="445">
                  <c:v>BOTTREAUX SURGERY (L82058)</c:v>
                </c:pt>
                <c:pt idx="446">
                  <c:v>COBER VALLEY HEALTH (L82059)</c:v>
                </c:pt>
                <c:pt idx="447">
                  <c:v>CARNON DOWNS SURGERY (L82061)</c:v>
                </c:pt>
                <c:pt idx="448">
                  <c:v>BRADWORTHY SURGERY (L83012)</c:v>
                </c:pt>
                <c:pt idx="449">
                  <c:v>AMICUS HEALTH - MID DEVON SITES (L83023)</c:v>
                </c:pt>
                <c:pt idx="450">
                  <c:v>BLACKDOWN PRACTICE (L83044)</c:v>
                </c:pt>
                <c:pt idx="451">
                  <c:v>MODBURY HEALTH CENTRE (L83086)</c:v>
                </c:pt>
                <c:pt idx="452">
                  <c:v>REDFERN HEALTH CENTRE (L83088)</c:v>
                </c:pt>
                <c:pt idx="453">
                  <c:v>COLLEGE SURGERY PARTNERSHIP (L83092)</c:v>
                </c:pt>
                <c:pt idx="454">
                  <c:v>CHERITON BISHOP SURGERY (L83098)</c:v>
                </c:pt>
                <c:pt idx="455">
                  <c:v>HARTLAND SURGERY (L83129)</c:v>
                </c:pt>
                <c:pt idx="456">
                  <c:v>WYNDHAM HOUSE SURGERY (L83134)</c:v>
                </c:pt>
                <c:pt idx="457">
                  <c:v>CHILLINGTON HEALTH CENTRE (L83148)</c:v>
                </c:pt>
                <c:pt idx="458">
                  <c:v>SAMPFORD PEVERELL SURGERY (L83616)</c:v>
                </c:pt>
                <c:pt idx="459">
                  <c:v>WEMBURY SURGERY (L83639)</c:v>
                </c:pt>
                <c:pt idx="460">
                  <c:v>BLACK TORRINGTON SURGERY (L83663)</c:v>
                </c:pt>
                <c:pt idx="461">
                  <c:v>STAUNTON &amp; CORSE SURGERY (L84006)</c:v>
                </c:pt>
                <c:pt idx="462">
                  <c:v>HIGHBRIDGE MEDICAL CENTRE (L85010)( D 11-NOV-25 )</c:v>
                </c:pt>
                <c:pt idx="463">
                  <c:v>QUANTOCK MEDICAL CENTRE (L85013)</c:v>
                </c:pt>
                <c:pt idx="464">
                  <c:v>CANNINGTON HEALTH CENTRE (L85018)</c:v>
                </c:pt>
                <c:pt idx="465">
                  <c:v>WELLS CITY PRACTICE (L85034)</c:v>
                </c:pt>
                <c:pt idx="466">
                  <c:v>NORTH CURRY (L85037)</c:v>
                </c:pt>
                <c:pt idx="467">
                  <c:v>PARK MEDICAL PRACTICE (L85043)</c:v>
                </c:pt>
                <c:pt idx="468">
                  <c:v>BRENT AREA MEDICAL CENTRE (L85601)</c:v>
                </c:pt>
                <c:pt idx="469">
                  <c:v>WEOBLEY &amp; STAUNTON ON WYE SURGERIES (M81018)</c:v>
                </c:pt>
                <c:pt idx="470">
                  <c:v>GREAT WITLEY SURGERY (M81033)</c:v>
                </c:pt>
                <c:pt idx="471">
                  <c:v>CHADDESLEY SURGERY (M81090)</c:v>
                </c:pt>
                <c:pt idx="472">
                  <c:v>CRADLEY SURGERY (M81600)</c:v>
                </c:pt>
                <c:pt idx="473">
                  <c:v>THE GLEBELAND SURGERY (M81605)</c:v>
                </c:pt>
                <c:pt idx="474">
                  <c:v>CHARLTON MEDICAL PRACTICE (M82007)</c:v>
                </c:pt>
                <c:pt idx="475">
                  <c:v>SHAWBURY MEDICAL PRACTICE (M82011)</c:v>
                </c:pt>
                <c:pt idx="476">
                  <c:v>WESTBURY MEDICAL CENTRE (M82013)</c:v>
                </c:pt>
                <c:pt idx="477">
                  <c:v>CLIVE MEDICAL PRACTICE (M82017)</c:v>
                </c:pt>
                <c:pt idx="478">
                  <c:v>MUCH WENLOCK &amp; CRESSAGE MEDICAL PRACTICE (M82019)</c:v>
                </c:pt>
                <c:pt idx="479">
                  <c:v>KNOCKIN MEDICAL CENTRE (M82020)</c:v>
                </c:pt>
                <c:pt idx="480">
                  <c:v>PRESCOTT SURGERY (M82023)</c:v>
                </c:pt>
                <c:pt idx="481">
                  <c:v>BROWN CLEE MEDICAL CENTRE (M82024)</c:v>
                </c:pt>
                <c:pt idx="482">
                  <c:v>CRAVEN ARMS SURGERY (M82046)</c:v>
                </c:pt>
                <c:pt idx="483">
                  <c:v>HODNET MEDICAL PRACTICE (M82058)</c:v>
                </c:pt>
                <c:pt idx="484">
                  <c:v>ALVELEY MEDICAL PRACTICE (M82601)</c:v>
                </c:pt>
                <c:pt idx="485">
                  <c:v>THE MEADOWS MEDICAL PRACTICE (M82620)</c:v>
                </c:pt>
                <c:pt idx="486">
                  <c:v>TRENT VALE MEDICAL PRACTICE (M83014)</c:v>
                </c:pt>
                <c:pt idx="487">
                  <c:v>HAZELDENE HOUSE SURGERY (M83022)</c:v>
                </c:pt>
                <c:pt idx="488">
                  <c:v>MILLER STREET SURGERY (M83025)</c:v>
                </c:pt>
                <c:pt idx="489">
                  <c:v>ABBOTS BROMLEY SURGERY (M83059)</c:v>
                </c:pt>
                <c:pt idx="490">
                  <c:v>LYME VALLEY MEDICAL CENTRE (M83067)</c:v>
                </c:pt>
                <c:pt idx="491">
                  <c:v>POTTERIES MEDICAL CENTRE (M83102)</c:v>
                </c:pt>
                <c:pt idx="492">
                  <c:v>ALLEN STREET CLINIC (M83103)</c:v>
                </c:pt>
                <c:pt idx="493">
                  <c:v>TEAN SURGERY (M83121)</c:v>
                </c:pt>
                <c:pt idx="494">
                  <c:v>WATERHOUSES MEDICAL PRACT (M83122)</c:v>
                </c:pt>
                <c:pt idx="495">
                  <c:v>CLAVERLEY (M83125)</c:v>
                </c:pt>
                <c:pt idx="496">
                  <c:v>DR I RASIB &amp; PARTNERS (M83616)</c:v>
                </c:pt>
                <c:pt idx="497">
                  <c:v>HONEYWALL MEDICAL PRACTICE (M83619)</c:v>
                </c:pt>
                <c:pt idx="498">
                  <c:v>APSLEY SURGERY (M83627)</c:v>
                </c:pt>
                <c:pt idx="499">
                  <c:v>ALTON SURGERY (M83640)</c:v>
                </c:pt>
                <c:pt idx="500">
                  <c:v>MILL VIEW SURGERY (M83641)</c:v>
                </c:pt>
                <c:pt idx="501">
                  <c:v>MILEHOUSE MEDICAL PRACTICE (M83697)</c:v>
                </c:pt>
                <c:pt idx="502">
                  <c:v>MEIR MEDICAL PRACTICE (M83713)</c:v>
                </c:pt>
                <c:pt idx="503">
                  <c:v>LOOMER MEDICAL PARTNERSHIP (M83723)</c:v>
                </c:pt>
                <c:pt idx="504">
                  <c:v>PEAR TREE SURGERY (M84006)</c:v>
                </c:pt>
                <c:pt idx="505">
                  <c:v>FENNY COMPTON SURGERY (M84009)</c:v>
                </c:pt>
                <c:pt idx="506">
                  <c:v>WOLSTON SURGERY (M84016)</c:v>
                </c:pt>
                <c:pt idx="507">
                  <c:v>HENLEY-IN-ARDEN MED CTR (M84024)</c:v>
                </c:pt>
                <c:pt idx="508">
                  <c:v>REVEL SURGERY (M84031)</c:v>
                </c:pt>
                <c:pt idx="509">
                  <c:v>HARBURY SURGERY (M84044)</c:v>
                </c:pt>
                <c:pt idx="510">
                  <c:v>DUNCHURCH SURGERY (M84046)</c:v>
                </c:pt>
                <c:pt idx="511">
                  <c:v>VALE OF RED HORSE (M84062)</c:v>
                </c:pt>
                <c:pt idx="512">
                  <c:v>MEON MEDICAL CENTRE (M84066)</c:v>
                </c:pt>
                <c:pt idx="513">
                  <c:v>BROOKSIDE SURGERY (M84616)</c:v>
                </c:pt>
                <c:pt idx="514">
                  <c:v>LAPWORTH SURGERY (M84620)</c:v>
                </c:pt>
                <c:pt idx="515">
                  <c:v>ST WULFSTAN SURGERY (M84629)</c:v>
                </c:pt>
                <c:pt idx="516">
                  <c:v>THE SWAN MEDICAL CENTRE (M85011)</c:v>
                </c:pt>
                <c:pt idx="517">
                  <c:v>CHURCH LANE - KHAN (M85013)</c:v>
                </c:pt>
                <c:pt idx="518">
                  <c:v>HILLCREST SURGERY (M85016)</c:v>
                </c:pt>
                <c:pt idx="519">
                  <c:v>MOSELEY MEDICAL CENTRE (M85021)</c:v>
                </c:pt>
                <c:pt idx="520">
                  <c:v>LEACH HEATH MEDICAL CENTRE (M85027)</c:v>
                </c:pt>
                <c:pt idx="521">
                  <c:v>LORDSWOOD HOUSE GROUP MEDICAL PRACTICE (M85028)</c:v>
                </c:pt>
                <c:pt idx="522">
                  <c:v>OMNIA PRACTICE (M85034)</c:v>
                </c:pt>
                <c:pt idx="523">
                  <c:v>WOODGATE VALLEY HEALTH CENTRE (M85035)</c:v>
                </c:pt>
                <c:pt idx="524">
                  <c:v>SUTTON COLDFIELD GROUP PRACTICE (M85046)</c:v>
                </c:pt>
                <c:pt idx="525">
                  <c:v>CHURCH ROAD SURGERY (M85048)</c:v>
                </c:pt>
                <c:pt idx="526">
                  <c:v>MIDLANDS MEDICAL PARTNERSHIP (M85063)</c:v>
                </c:pt>
                <c:pt idx="527">
                  <c:v>BARTLEY GREEN MEDICAL PRACTICE (M85117)</c:v>
                </c:pt>
                <c:pt idx="528">
                  <c:v>SCHOOLACRE ROAD SURGERY (M85141)</c:v>
                </c:pt>
                <c:pt idx="529">
                  <c:v>ALUM ROCK MEDICAL CENTRE (M85149)</c:v>
                </c:pt>
                <c:pt idx="530">
                  <c:v>UNIVERSITY MEDICAL PRACTICE (M85167)</c:v>
                </c:pt>
                <c:pt idx="531">
                  <c:v>GATE MEDICAL CENTRE (M85170)</c:v>
                </c:pt>
                <c:pt idx="532">
                  <c:v>ROWLANDS ROAD SURGERY (M85171)</c:v>
                </c:pt>
                <c:pt idx="533">
                  <c:v>RIDGACRE HOUSE SURGERY (M85172)</c:v>
                </c:pt>
                <c:pt idx="534">
                  <c:v>TUDOR PRACTICE STOCKLAND GREEN (M85669)</c:v>
                </c:pt>
                <c:pt idx="535">
                  <c:v>GREENFIELD MEDICAL CENTRE (M85670)</c:v>
                </c:pt>
                <c:pt idx="536">
                  <c:v>CITY ROAD MEDICAL CENTRE (M85684)</c:v>
                </c:pt>
                <c:pt idx="537">
                  <c:v>DR KULSHRESTHA FAMILY PRACTICE (M85686)</c:v>
                </c:pt>
                <c:pt idx="538">
                  <c:v>DRUID GROUP - EMC SURGERY (M85706)</c:v>
                </c:pt>
                <c:pt idx="539">
                  <c:v>DOWNSFIELD MEDICAL CENTRE (M85717)</c:v>
                </c:pt>
                <c:pt idx="540">
                  <c:v>AUBREY ROAD MEDICAL CENTRE (M85749)</c:v>
                </c:pt>
                <c:pt idx="541">
                  <c:v>NECHELLS PRACTICE (M85759)</c:v>
                </c:pt>
                <c:pt idx="542">
                  <c:v>AYLESBURY SURGERY (M85779)</c:v>
                </c:pt>
                <c:pt idx="543">
                  <c:v>WOODWAY MEDICAL CENTRE (M86638)</c:v>
                </c:pt>
                <c:pt idx="544">
                  <c:v>BATH STREET MEDICAL CENTRE (M87621)( D 01-NOV-25 )</c:v>
                </c:pt>
                <c:pt idx="545">
                  <c:v>WARLEY MEDICAL CENTRE (M88003)</c:v>
                </c:pt>
                <c:pt idx="546">
                  <c:v>NORVIC FAMILY PRACTICE (M88009)</c:v>
                </c:pt>
                <c:pt idx="547">
                  <c:v>OLDBURY HEALTH CENTRE (M88018)</c:v>
                </c:pt>
                <c:pt idx="548">
                  <c:v>BEARWOOD ROAD SURGERY (M88019)</c:v>
                </c:pt>
                <c:pt idx="549">
                  <c:v>NEW STREET SURGERY (M88035)</c:v>
                </c:pt>
                <c:pt idx="550">
                  <c:v>HAWTHORNS MEDICAL CENTRE (M88041)</c:v>
                </c:pt>
                <c:pt idx="551">
                  <c:v>THE VICTORIA SURGERY (M88600)</c:v>
                </c:pt>
                <c:pt idx="552">
                  <c:v>SAREPHED MEDICAL CENTRE (M88610)</c:v>
                </c:pt>
                <c:pt idx="553">
                  <c:v>GLEBEFIELDS SURGERY (M88612)</c:v>
                </c:pt>
                <c:pt idx="554">
                  <c:v>WALFORD STREET, TIVIDALE (M88618)</c:v>
                </c:pt>
                <c:pt idx="555">
                  <c:v>DR SINGH M (M88628)</c:v>
                </c:pt>
                <c:pt idx="556">
                  <c:v>DOG KENNEL LANE SURGERY (M88635)</c:v>
                </c:pt>
                <c:pt idx="557">
                  <c:v>PARKFIELD MEDICAL CENTRE (M89001)</c:v>
                </c:pt>
                <c:pt idx="558">
                  <c:v>KINGSHURST MEDICAL PRACTICE (M89002)</c:v>
                </c:pt>
                <c:pt idx="559">
                  <c:v>ST.MARGARETS MEDICAL PRACTICE (M89005)</c:v>
                </c:pt>
                <c:pt idx="560">
                  <c:v>BOSWORTH MEDICAL GROUP (M89008)</c:v>
                </c:pt>
                <c:pt idx="561">
                  <c:v>MANOR HOUSE LANE SURGERY (M89009)</c:v>
                </c:pt>
                <c:pt idx="562">
                  <c:v>DORRIDGE SURGERY (M89010)</c:v>
                </c:pt>
                <c:pt idx="563">
                  <c:v>ARRAN MEDICAL CENTRE (M89013)</c:v>
                </c:pt>
                <c:pt idx="564">
                  <c:v>NORTHBROOK HEALTH CENTRE (M89015)</c:v>
                </c:pt>
                <c:pt idx="565">
                  <c:v>HOBS MOAT MEDICAL CENTRE (M89019)</c:v>
                </c:pt>
                <c:pt idx="566">
                  <c:v>GRAFTON ROAD SURGERY (M89024)</c:v>
                </c:pt>
                <c:pt idx="567">
                  <c:v>THE CASTLE PRACTICE (M89026)</c:v>
                </c:pt>
                <c:pt idx="568">
                  <c:v>GREEN LANE SURGERY (M89027)</c:v>
                </c:pt>
                <c:pt idx="569">
                  <c:v>ARDEN MEDICAL CENTRE (M89030)</c:v>
                </c:pt>
                <c:pt idx="570">
                  <c:v>KHAN MEDICAL PRACTICE (M91602)</c:v>
                </c:pt>
                <c:pt idx="571">
                  <c:v>GRIFFITHS DRIVE MEDICAL PRACTICE (M92026)</c:v>
                </c:pt>
                <c:pt idx="572">
                  <c:v>BUNBURY MEDICAL PRACTICE (N81006)</c:v>
                </c:pt>
                <c:pt idx="573">
                  <c:v>HEATH LANE MEDICAL CENTRE (N81009)</c:v>
                </c:pt>
                <c:pt idx="574">
                  <c:v>BROOKFIELD SURGERY (N81014)</c:v>
                </c:pt>
                <c:pt idx="575">
                  <c:v>PENKETH HEALTH CENTRE (N81020)</c:v>
                </c:pt>
                <c:pt idx="576">
                  <c:v>CAUSEWAY MEDICAL CENTRE (N81028)</c:v>
                </c:pt>
                <c:pt idx="577">
                  <c:v>PRINCEWAY SURGERIES (N81030)</c:v>
                </c:pt>
                <c:pt idx="578">
                  <c:v>HELSBY STREET MED/CTR (N81041)</c:v>
                </c:pt>
                <c:pt idx="579">
                  <c:v>LATCHFORD MEDICAL CENTRE (N81065)</c:v>
                </c:pt>
                <c:pt idx="580">
                  <c:v>CHELFORD SURGERY (N81069)</c:v>
                </c:pt>
                <c:pt idx="581">
                  <c:v>GREENMOSS MEDICAL CENTRE (N81071)</c:v>
                </c:pt>
                <c:pt idx="582">
                  <c:v>PARK GREEN SURGERY (N81088)</c:v>
                </c:pt>
                <c:pt idx="583">
                  <c:v>GREENBANK SURGERY (N81089)</c:v>
                </c:pt>
                <c:pt idx="584">
                  <c:v>DALLAM LANE MEDICAL CENTRE (N81097)</c:v>
                </c:pt>
                <c:pt idx="585">
                  <c:v>THE LAKESIDE SURGERY (N81108)</c:v>
                </c:pt>
                <c:pt idx="586">
                  <c:v>LACHE HEALTH CENTRE (N81115)</c:v>
                </c:pt>
                <c:pt idx="587">
                  <c:v>KELSALL MEDICAL CENTRE (N81120)</c:v>
                </c:pt>
                <c:pt idx="588">
                  <c:v>WESTBROOK MEDICAL CENTRE (N81122)</c:v>
                </c:pt>
                <c:pt idx="589">
                  <c:v>GP PRACTICE RIVERSIDE (DR JUDE) (N82091)</c:v>
                </c:pt>
                <c:pt idx="590">
                  <c:v>HILLFOOT HEALTH (N82116)</c:v>
                </c:pt>
                <c:pt idx="591">
                  <c:v>MOSS WAY (N82655)</c:v>
                </c:pt>
                <c:pt idx="592">
                  <c:v>PHOENIX MEDICAL CENTRE (N83006)</c:v>
                </c:pt>
                <c:pt idx="593">
                  <c:v>NEWHOLME SURGERY (N83637)</c:v>
                </c:pt>
                <c:pt idx="594">
                  <c:v>VITTORIA MED CTR K (N85634)</c:v>
                </c:pt>
                <c:pt idx="595">
                  <c:v>GARSTANG MEDICAL PRACTICE (P81006)</c:v>
                </c:pt>
                <c:pt idx="596">
                  <c:v>ROSLEA SURGERY (P81083)</c:v>
                </c:pt>
                <c:pt idx="597">
                  <c:v>SLAIDBURN HEALTH CENTRE (P81620)</c:v>
                </c:pt>
                <c:pt idx="598">
                  <c:v>PIKES LANE 1 (P82002)</c:v>
                </c:pt>
                <c:pt idx="599">
                  <c:v>KILDONAN HOUSE (P82003)</c:v>
                </c:pt>
                <c:pt idx="600">
                  <c:v>TONGE FOLD HEALTH CENTRE (P82011)</c:v>
                </c:pt>
                <c:pt idx="601">
                  <c:v>BURNSIDE SURGERY (P82025)</c:v>
                </c:pt>
                <c:pt idx="602">
                  <c:v>FIG TREE MEDICAL PRACTICE (P82037)</c:v>
                </c:pt>
                <c:pt idx="603">
                  <c:v>DR SIDDA'S SURGERY, WATERS MEETING HC (P82625)</c:v>
                </c:pt>
                <c:pt idx="604">
                  <c:v>DR S NASEEF (P82629)</c:v>
                </c:pt>
                <c:pt idx="605">
                  <c:v>WYRESDALE ROAD SURGERY (P82634)</c:v>
                </c:pt>
                <c:pt idx="606">
                  <c:v>GREYLAND MEDICAL CENTRE (P83027)</c:v>
                </c:pt>
                <c:pt idx="607">
                  <c:v>GARDEN CITY MEDICAL CENTRE (P83620)</c:v>
                </c:pt>
                <c:pt idx="608">
                  <c:v>LONGFIELD MEDICAL PRACTICE (P83623)</c:v>
                </c:pt>
                <c:pt idx="609">
                  <c:v>FIVE OAKS FAMILIY PRACTICE (P84004)</c:v>
                </c:pt>
                <c:pt idx="610">
                  <c:v>WEST POINT MEDICAL CENTRE (P84027)</c:v>
                </c:pt>
                <c:pt idx="611">
                  <c:v>DR KHAN'S PRACTICE (P84637)</c:v>
                </c:pt>
                <c:pt idx="612">
                  <c:v>PERKINS PRACTICE (P85608)</c:v>
                </c:pt>
                <c:pt idx="613">
                  <c:v>THE VILLAGE MEDICAL CTR. (P86608)</c:v>
                </c:pt>
                <c:pt idx="614">
                  <c:v>AWBURN HOUSE MEDICAL PRACTICE (P89004)</c:v>
                </c:pt>
                <c:pt idx="615">
                  <c:v>STAVELEIGH MEDICAL CENTRE (P89007)</c:v>
                </c:pt>
                <c:pt idx="616">
                  <c:v>CLARENDON MEDICAL CENTRE (P89012)</c:v>
                </c:pt>
                <c:pt idx="617">
                  <c:v>GROSVENOR MEDICAL CENTRE (P89026)</c:v>
                </c:pt>
                <c:pt idx="618">
                  <c:v>MEDICENTRE (P92001)</c:v>
                </c:pt>
                <c:pt idx="619">
                  <c:v>DR TUN &amp; PARTNERS (P92004)</c:v>
                </c:pt>
                <c:pt idx="620">
                  <c:v>ZAMAN (P92005)</c:v>
                </c:pt>
                <c:pt idx="621">
                  <c:v>BEECH HILL MEDICAL PRACTICE (P92010)</c:v>
                </c:pt>
                <c:pt idx="622">
                  <c:v>KUMAR FAMILY PRACTICE (P92024)</c:v>
                </c:pt>
                <c:pt idx="623">
                  <c:v>WESTLEIGH MEDICAL PRACTICE (P92029)</c:v>
                </c:pt>
                <c:pt idx="624">
                  <c:v>DR SEABROOK (P92030)</c:v>
                </c:pt>
                <c:pt idx="625">
                  <c:v>PLATT HOUSE SURGERY (P92031)</c:v>
                </c:pt>
                <c:pt idx="626">
                  <c:v>BRYN CROSS SURGERY (P92034)</c:v>
                </c:pt>
                <c:pt idx="627">
                  <c:v>SAXENA L (P92038)</c:v>
                </c:pt>
                <c:pt idx="628">
                  <c:v>GRASMERE SURGERY (P92607)</c:v>
                </c:pt>
                <c:pt idx="629">
                  <c:v>DR VASANTH (P92635)</c:v>
                </c:pt>
                <c:pt idx="630">
                  <c:v>SLAG LANE MC (P92648)</c:v>
                </c:pt>
                <c:pt idx="631">
                  <c:v>THE ANCHOR CENTRE (Y00060)</c:v>
                </c:pt>
                <c:pt idx="632">
                  <c:v>AMBAR MEDICAL CENTRE (Y00228)</c:v>
                </c:pt>
                <c:pt idx="633">
                  <c:v>THE HOLLIES SURGERY (Y00297)</c:v>
                </c:pt>
                <c:pt idx="634">
                  <c:v>LEICESTER CITY ASSIST PRACTICE (Y00344)</c:v>
                </c:pt>
                <c:pt idx="635">
                  <c:v>LANGLEY CORNER SURGERY (Y00351)</c:v>
                </c:pt>
                <c:pt idx="636">
                  <c:v>HOMELESS HEALTH EXCHANGE (Y01057)</c:v>
                </c:pt>
                <c:pt idx="637">
                  <c:v>FAIRFIELD SURGERY (Y01108)</c:v>
                </c:pt>
                <c:pt idx="638">
                  <c:v>SLOUGH TREATMENT, ADVICE &amp; RECOVERY TEAM (Y01253)</c:v>
                </c:pt>
                <c:pt idx="639">
                  <c:v>BEACON HOUSE MINISTRIES (Y01297)</c:v>
                </c:pt>
                <c:pt idx="640">
                  <c:v>THE NEW SPRINGWELLS PRACTICE (Y01652)</c:v>
                </c:pt>
                <c:pt idx="641">
                  <c:v>HEARTWOOD MEDICAL PRACTICE (Y01812)</c:v>
                </c:pt>
                <c:pt idx="642">
                  <c:v>GARDENS AND JACOBS MEDICAL PARTNERSHIP (Y01924)</c:v>
                </c:pt>
                <c:pt idx="643">
                  <c:v>VERNOVA HEALTHCARE CIC (Y02045)</c:v>
                </c:pt>
                <c:pt idx="644">
                  <c:v>URGENT TREATMENT CENTRE (Y02495)</c:v>
                </c:pt>
                <c:pt idx="645">
                  <c:v>LITHERLAND PRIMARY CARE WALK-IN SERVICE (Y02514)</c:v>
                </c:pt>
                <c:pt idx="646">
                  <c:v>BOW MEDICAL PRACTICE (Y02633)</c:v>
                </c:pt>
                <c:pt idx="647">
                  <c:v>SALISBURY WALK-IN HC (Y02666)</c:v>
                </c:pt>
                <c:pt idx="648">
                  <c:v>GREAT BRIDGE HEALTH CENTRE (Y02701)</c:v>
                </c:pt>
                <c:pt idx="649">
                  <c:v>ST LUKE'S HEALTH CENTRE (Y02707)</c:v>
                </c:pt>
                <c:pt idx="650">
                  <c:v>NORWICH PRACTICES HEALTH CENTRE (Y02751)</c:v>
                </c:pt>
                <c:pt idx="651">
                  <c:v>THE OAK TREE MEDICAL PRACTICE (Y02787)( D 08-OCT-25 )</c:v>
                </c:pt>
                <c:pt idx="652">
                  <c:v>GP LED HEALTH CENTRE (Y02854)</c:v>
                </c:pt>
                <c:pt idx="653">
                  <c:v>MARSH GREEN MEDICAL PRACTICE (Y02885)</c:v>
                </c:pt>
                <c:pt idx="654">
                  <c:v>NCL COVID MEDICINES DELIVERY UNIT (Y02914)</c:v>
                </c:pt>
                <c:pt idx="655">
                  <c:v>ST JOHN'S SURGERY (Y03222)</c:v>
                </c:pt>
                <c:pt idx="656">
                  <c:v>OLIVE FAMILY PRACTICE (Y03366)</c:v>
                </c:pt>
                <c:pt idx="657">
                  <c:v>GYNAECOLOGY SERVICES (Y03433)</c:v>
                </c:pt>
                <c:pt idx="658">
                  <c:v>PATIENT FIRST SOCIAL ENTERPRISE (Y03434)</c:v>
                </c:pt>
                <c:pt idx="659">
                  <c:v>LAKESIDE SURGERY (Y04809)</c:v>
                </c:pt>
                <c:pt idx="660">
                  <c:v>CHAPELFORD PRIMARY CARE CENTRE (Y04925)</c:v>
                </c:pt>
                <c:pt idx="661">
                  <c:v>EXTENDED ACCESS (Y05088)</c:v>
                </c:pt>
                <c:pt idx="662">
                  <c:v>CANNOCK PRACTICES NETWORK SURGERY (Y05125)</c:v>
                </c:pt>
                <c:pt idx="663">
                  <c:v>FIVEWAYS PCN EA HUB (Y05161)</c:v>
                </c:pt>
                <c:pt idx="664">
                  <c:v>CAMDEN BRIDGING ACCESS SERVICE (Y05257)</c:v>
                </c:pt>
                <c:pt idx="665">
                  <c:v>BHF HIGHGATE SURGERY (Y05363)</c:v>
                </c:pt>
                <c:pt idx="666">
                  <c:v>DAVID LEWIS MEDICAL PRACTICE (Y05750)</c:v>
                </c:pt>
                <c:pt idx="667">
                  <c:v>NC GPA PLUS (Y05960)</c:v>
                </c:pt>
                <c:pt idx="668">
                  <c:v>HERTFORDSHIRE SPECIAL ALLOCATION SCHEME (Y06095)</c:v>
                </c:pt>
                <c:pt idx="669">
                  <c:v>NSC BOSWORTH HUB (Y06125)</c:v>
                </c:pt>
                <c:pt idx="670">
                  <c:v>BEDOC HEALTHCARE (Y06153)</c:v>
                </c:pt>
                <c:pt idx="671">
                  <c:v>YORKSHIRE HEALTH PARTNERS (Y06247)</c:v>
                </c:pt>
                <c:pt idx="672">
                  <c:v>NIMBUSCARE (Y06311)</c:v>
                </c:pt>
                <c:pt idx="673">
                  <c:v>BROMLEAG CARE PRACTICE (Y06345)</c:v>
                </c:pt>
                <c:pt idx="674">
                  <c:v>SAS MID AND SOUTH ESSEX STP (Y06389)</c:v>
                </c:pt>
                <c:pt idx="675">
                  <c:v>BABYLON GP AT HAND BIRMINGHAM (Y06487)</c:v>
                </c:pt>
                <c:pt idx="676">
                  <c:v>ESSEX UNIVERSITY PARTNERSHIP NHS TRUST (Y06499)</c:v>
                </c:pt>
                <c:pt idx="677">
                  <c:v>WIGAN BOROUGH SPECIALIST SERVICES (Y07697)</c:v>
                </c:pt>
                <c:pt idx="678">
                  <c:v>SPCL SURGERY (Y07819)</c:v>
                </c:pt>
                <c:pt idx="679">
                  <c:v>PENVALE PARK MEDICAL CENTRE (Y08368)</c:v>
                </c:pt>
                <c:pt idx="680">
                  <c:v>STAYCITY YORK (NIMBUSCARE) (Y08852)</c:v>
                </c:pt>
                <c:pt idx="681">
                  <c:v>SPILSBY LADMS (Y08886)( D 04-OCT-25 )</c:v>
                </c:pt>
                <c:pt idx="682">
                  <c:v>GRANTA MEDICAL PRACTICES (D81043)</c:v>
                </c:pt>
                <c:pt idx="683">
                  <c:v>THE ROYTON &amp; CROMPTON FAMILY PRACTICE (P85013)</c:v>
                </c:pt>
                <c:pt idx="684">
                  <c:v>WOOLPIT HEALTH CENTRE (D83055)</c:v>
                </c:pt>
                <c:pt idx="685">
                  <c:v>MARYPORT HEALTH SERVICES (A82032)</c:v>
                </c:pt>
                <c:pt idx="686">
                  <c:v>FITZALAN MEDICAL GROUP (H82066)</c:v>
                </c:pt>
                <c:pt idx="687">
                  <c:v>POSTERNGATE SURGERY (B82074)</c:v>
                </c:pt>
                <c:pt idx="688">
                  <c:v>HOLDERNESS HEALTH (B81025)</c:v>
                </c:pt>
                <c:pt idx="689">
                  <c:v>THE PALL MALL SURGERY (F81144)</c:v>
                </c:pt>
                <c:pt idx="690">
                  <c:v>BALANCE STREET (M83074)</c:v>
                </c:pt>
                <c:pt idx="691">
                  <c:v>LAKESIDE HEALTHCARE STAMFORD (C83007)</c:v>
                </c:pt>
                <c:pt idx="692">
                  <c:v>WELLFIELD HEALTH CENTRE (P86007)</c:v>
                </c:pt>
                <c:pt idx="693">
                  <c:v>FLITWICK SURGERY (E81015)</c:v>
                </c:pt>
                <c:pt idx="694">
                  <c:v>POPLARS SURGERY (M85065)</c:v>
                </c:pt>
                <c:pt idx="695">
                  <c:v>THE HARVEY PRACTICE (J81046)</c:v>
                </c:pt>
                <c:pt idx="696">
                  <c:v>NEW HORIZONS MEDICAL PARTNERSHIP (J82112)</c:v>
                </c:pt>
                <c:pt idx="697">
                  <c:v>CHILWELL VALLEY AND MEADOWS PRACTICE (C84120)</c:v>
                </c:pt>
                <c:pt idx="698">
                  <c:v>THE MEDICAL CENTRE, DRIFFIELD (B81092)</c:v>
                </c:pt>
                <c:pt idx="699">
                  <c:v>MOULTON SURGERY (K83009)</c:v>
                </c:pt>
                <c:pt idx="700">
                  <c:v>RED BANK GROUP PRACTICE (P83603)</c:v>
                </c:pt>
                <c:pt idx="701">
                  <c:v>BALMORAL SURGERY (G82036)</c:v>
                </c:pt>
                <c:pt idx="702">
                  <c:v>BAMPTON SURGERY (K84010)</c:v>
                </c:pt>
                <c:pt idx="703">
                  <c:v>SWAN LANE MEDICAL CENTRE (P82004)</c:v>
                </c:pt>
                <c:pt idx="704">
                  <c:v>WELTON FAMILY HEALTH CENTRE (C83037)</c:v>
                </c:pt>
                <c:pt idx="705">
                  <c:v>LAUREL BANK SURGERY (N81038)</c:v>
                </c:pt>
                <c:pt idx="706">
                  <c:v>BROOKVALE PRACTICE (N81096)</c:v>
                </c:pt>
                <c:pt idx="707">
                  <c:v>CHAPEL STREET MEDICAL CENTRE (C81068)</c:v>
                </c:pt>
                <c:pt idx="708">
                  <c:v>HOVETON &amp; WROXHAM MEDICAL CENTRE (D82025)</c:v>
                </c:pt>
                <c:pt idx="709">
                  <c:v>ST.ANDREW'S SURGERY (J82071)</c:v>
                </c:pt>
                <c:pt idx="710">
                  <c:v>THE CASTLE MEDICAL GROUP (P81100)</c:v>
                </c:pt>
                <c:pt idx="711">
                  <c:v>ANCOATS URBAN VILLAGE MEDICAL PRACTICE (P84673)</c:v>
                </c:pt>
                <c:pt idx="712">
                  <c:v>IVY GROVE SURGERY (C81004)</c:v>
                </c:pt>
                <c:pt idx="713">
                  <c:v>THE BANKS &amp; BEARWOOD MEDICAL CENTRE (J81070)</c:v>
                </c:pt>
                <c:pt idx="714">
                  <c:v>CHADSFIELD MEDICAL PRACTICE (P88017)</c:v>
                </c:pt>
                <c:pt idx="715">
                  <c:v>THE RIDINGS MEDICAL GROUP (B81061)</c:v>
                </c:pt>
                <c:pt idx="716">
                  <c:v>CHATSWORTH ROAD MEDICAL CENTRE (C81067)</c:v>
                </c:pt>
                <c:pt idx="717">
                  <c:v>RIVER DARENT MEDICAL GROUP (G82218)</c:v>
                </c:pt>
                <c:pt idx="718">
                  <c:v>HIGH STREET SURGERY (G82117)</c:v>
                </c:pt>
                <c:pt idx="719">
                  <c:v>QUEEN CAMEL MEDICAL CENTRE (L85044)</c:v>
                </c:pt>
                <c:pt idx="720">
                  <c:v>OSMASTON SURGERY (C81071)</c:v>
                </c:pt>
                <c:pt idx="721">
                  <c:v>ORCHARD SURGERY (C82040)</c:v>
                </c:pt>
                <c:pt idx="722">
                  <c:v>SOUTH PARK SURGERY (N81029)</c:v>
                </c:pt>
                <c:pt idx="723">
                  <c:v>THE HAWTHORNS SURGERY (M85175)</c:v>
                </c:pt>
                <c:pt idx="724">
                  <c:v>RAJ MEDICAL CENTRE (B81656)</c:v>
                </c:pt>
                <c:pt idx="725">
                  <c:v>GNOSALL (M83070)</c:v>
                </c:pt>
                <c:pt idx="726">
                  <c:v>DALTON SURGERY (A82039)</c:v>
                </c:pt>
                <c:pt idx="727">
                  <c:v>FROME MEDICAL PRACTICE (L85008)</c:v>
                </c:pt>
                <c:pt idx="728">
                  <c:v>TAME VALLEY MEDICAL CENTRE (M88023)</c:v>
                </c:pt>
                <c:pt idx="729">
                  <c:v>CENTRAL PARK MEDICAL CENTRE (N85027)</c:v>
                </c:pt>
                <c:pt idx="730">
                  <c:v>SOUTH MILFORD SURGERY (B82073)</c:v>
                </c:pt>
                <c:pt idx="731">
                  <c:v>CARE HOMES MEDICAL PRACTICE (Y02625)</c:v>
                </c:pt>
                <c:pt idx="732">
                  <c:v>THE RUDDINGTON MED CENTRE (C84028)</c:v>
                </c:pt>
                <c:pt idx="733">
                  <c:v>CHET VALLEY MEDICAL PRACTICE (D82006)</c:v>
                </c:pt>
                <c:pt idx="734">
                  <c:v>ST PETER'S MED CENTRE (MANSINGH &amp; MEHRA) (C82660)</c:v>
                </c:pt>
                <c:pt idx="735">
                  <c:v>KING EDWARD ROAD SURGERY (K83012)</c:v>
                </c:pt>
                <c:pt idx="736">
                  <c:v>HANDFORTH HEALTH CENTRE (N81070)</c:v>
                </c:pt>
                <c:pt idx="737">
                  <c:v>THE LIMES MEDICAL CENTRE (C82055)</c:v>
                </c:pt>
                <c:pt idx="738">
                  <c:v>HAMD MEDICAL PRACTICE (Y03597)</c:v>
                </c:pt>
                <c:pt idx="739">
                  <c:v>CAMBRIDGE HOUSE (M83624)</c:v>
                </c:pt>
                <c:pt idx="740">
                  <c:v>CHAPEL GROUP MEDICAL CENTRE (P87649)</c:v>
                </c:pt>
                <c:pt idx="741">
                  <c:v>DOWNING DRIVE SURGERY (C82030)</c:v>
                </c:pt>
                <c:pt idx="742">
                  <c:v>KIRKHAM HEALTH CENTRE (P81128)</c:v>
                </c:pt>
                <c:pt idx="743">
                  <c:v>THE MASHARANI PRACTICE (C82611)</c:v>
                </c:pt>
                <c:pt idx="744">
                  <c:v>MEADOWBROOK SURGERY (M87001)</c:v>
                </c:pt>
                <c:pt idx="745">
                  <c:v>THE ALASTAIR ROSS MEDICAL PRACTICE (P82018)</c:v>
                </c:pt>
                <c:pt idx="746">
                  <c:v>ABBOTTSWOOD MEDICAL CENTRE (M81046)</c:v>
                </c:pt>
                <c:pt idx="747">
                  <c:v>HASLINGTON SURGERY (N81043)</c:v>
                </c:pt>
                <c:pt idx="748">
                  <c:v>HORNSPIT MEDICAL CENTRE (N82663)</c:v>
                </c:pt>
                <c:pt idx="749">
                  <c:v>GROVE ROAD SURGERY (G81002)</c:v>
                </c:pt>
                <c:pt idx="750">
                  <c:v>BRANSTON &amp; HEIGHINGTON FAMILY PRACTICE (C83029)</c:v>
                </c:pt>
                <c:pt idx="751">
                  <c:v>HALLIWELL SURGERY 3 (P82626)</c:v>
                </c:pt>
                <c:pt idx="752">
                  <c:v>PEMBERTON SURGERY (P92019)</c:v>
                </c:pt>
                <c:pt idx="753">
                  <c:v>MOSS SIDE MEDICAL CENTRE (P81186)</c:v>
                </c:pt>
                <c:pt idx="754">
                  <c:v>THE BILLESDON SURGERY (C82022)</c:v>
                </c:pt>
                <c:pt idx="755">
                  <c:v>TOWER HOUSE PRACTICE (N81057)</c:v>
                </c:pt>
                <c:pt idx="756">
                  <c:v>SOUTHEND MEDICAL CENTRE (F81159)</c:v>
                </c:pt>
                <c:pt idx="757">
                  <c:v>THE NEW HALL LANE PRACTICE (P81071)</c:v>
                </c:pt>
                <c:pt idx="758">
                  <c:v>MARKET DRAYTON MEDICAL PRACTICE (M82010)</c:v>
                </c:pt>
                <c:pt idx="759">
                  <c:v>THE STRAND MEDICAL CENTRE (N84028)</c:v>
                </c:pt>
                <c:pt idx="760">
                  <c:v>NEWPORT PAGNELL MED.CTR. (K82016)</c:v>
                </c:pt>
                <c:pt idx="761">
                  <c:v>KENNETH MACRAE MED CENTRE (N83049)</c:v>
                </c:pt>
                <c:pt idx="762">
                  <c:v>MERTON LODGE SURGERY (C83032)</c:v>
                </c:pt>
                <c:pt idx="763">
                  <c:v>SIMPSON MEDICAL PRACTICE (Y02520)</c:v>
                </c:pt>
                <c:pt idx="764">
                  <c:v>COLLEGE STREET MEDICAL PRACTICE (C81097)</c:v>
                </c:pt>
                <c:pt idx="765">
                  <c:v>RUSKINGTON SURGERY (C83013)</c:v>
                </c:pt>
                <c:pt idx="766">
                  <c:v>PENRYN SURGERY (L82006)</c:v>
                </c:pt>
                <c:pt idx="767">
                  <c:v>NESTON MEDICAL CENTRE (N81125)</c:v>
                </c:pt>
                <c:pt idx="768">
                  <c:v>GRANGE SURGERY (N84024)</c:v>
                </c:pt>
                <c:pt idx="769">
                  <c:v>THE VERWOOD SURGERY (J81030)</c:v>
                </c:pt>
                <c:pt idx="770">
                  <c:v>LING HOUSE MEDICAL CENTRE (B83008)</c:v>
                </c:pt>
                <c:pt idx="771">
                  <c:v>BYFIELD MEDICAL CENTRE (K83031)</c:v>
                </c:pt>
                <c:pt idx="772">
                  <c:v>STIFFORD CLAYS MEDICAL CENTRE (F81192)</c:v>
                </c:pt>
                <c:pt idx="773">
                  <c:v>PENDLESIDE MEDICAL PRACT (P81069)</c:v>
                </c:pt>
                <c:pt idx="774">
                  <c:v>GATEACRE BROW SURGERY (N82084)</c:v>
                </c:pt>
                <c:pt idx="775">
                  <c:v>HOLT MEDICAL PRACTICE (D82001)</c:v>
                </c:pt>
                <c:pt idx="776">
                  <c:v>AUDLEM MEDICAL PRACTICE (N81001)</c:v>
                </c:pt>
                <c:pt idx="777">
                  <c:v>LYDDEN SURGERY (G82227)</c:v>
                </c:pt>
                <c:pt idx="778">
                  <c:v>NANTWICH HEALTH CENTRE (N81010)</c:v>
                </c:pt>
                <c:pt idx="779">
                  <c:v>HALLIWELL SURGERY 2 (P82029)</c:v>
                </c:pt>
                <c:pt idx="780">
                  <c:v>NEWTOWN SURGERY (N81064)</c:v>
                </c:pt>
                <c:pt idx="781">
                  <c:v>LONGSHOOT MEDICAL PRACTICE (P92026)</c:v>
                </c:pt>
                <c:pt idx="782">
                  <c:v>DUKINFIELD MEDICAL PRACTICE (P89021)</c:v>
                </c:pt>
                <c:pt idx="783">
                  <c:v>DERBY ROAD HEALTH CENTRE (C84039)</c:v>
                </c:pt>
                <c:pt idx="784">
                  <c:v>STANTON SURGERY (D83070)</c:v>
                </c:pt>
                <c:pt idx="785">
                  <c:v>THE SAXON SPIRES PRACTICE (K83064)</c:v>
                </c:pt>
                <c:pt idx="786">
                  <c:v>SPA MEDICAL PRACTICE (M81047)</c:v>
                </c:pt>
                <c:pt idx="787">
                  <c:v>JOHNSON MEDICAL PRACTICE (C82031)</c:v>
                </c:pt>
                <c:pt idx="788">
                  <c:v>SOUTHEND COASTAL SURGERIES - THORPE BAY (F81121)</c:v>
                </c:pt>
                <c:pt idx="789">
                  <c:v>CAMBRIAN MEDICAL PRACTICE (M82026)</c:v>
                </c:pt>
                <c:pt idx="790">
                  <c:v>VISTA ROAD SURGERY (N83005)</c:v>
                </c:pt>
                <c:pt idx="791">
                  <c:v>BRIDGEWAY PRACTICE (C84092)</c:v>
                </c:pt>
                <c:pt idx="792">
                  <c:v>THE COMMUNITY PRACTICE (F81740)</c:v>
                </c:pt>
                <c:pt idx="793">
                  <c:v>FELDON LANE PRACTICE (M87020)</c:v>
                </c:pt>
                <c:pt idx="794">
                  <c:v>MARCHAM RD FAMILY HEALTH CENTRE (K84041)</c:v>
                </c:pt>
                <c:pt idx="795">
                  <c:v>ASHFIELDS PRIMARY CARE CENTRE (N81032)</c:v>
                </c:pt>
                <c:pt idx="796">
                  <c:v>WOODSEND MEDICAL CENTRE (K83059)</c:v>
                </c:pt>
                <c:pt idx="797">
                  <c:v>GREYFRIARS SURGERY (C83059)</c:v>
                </c:pt>
                <c:pt idx="798">
                  <c:v>FINCH ROAD PRIMARY CARE CENTRE (M85154)</c:v>
                </c:pt>
                <c:pt idx="799">
                  <c:v>PENNINE SURGERY (P86021)</c:v>
                </c:pt>
                <c:pt idx="800">
                  <c:v>THE RED HOUSE SURGERY (K82013)</c:v>
                </c:pt>
                <c:pt idx="801">
                  <c:v>ALBION MEDICAL PRACTICE (P89003)</c:v>
                </c:pt>
                <c:pt idx="802">
                  <c:v>LISCARD GROUP PRACTICE (N85616)</c:v>
                </c:pt>
                <c:pt idx="803">
                  <c:v>WESTFIELD ROAD SURGERY (K82059)</c:v>
                </c:pt>
                <c:pt idx="804">
                  <c:v>BEAN MEDICAL PRACTICE (M87036)</c:v>
                </c:pt>
                <c:pt idx="805">
                  <c:v>LISTER HOUSE CHELLASTON (Y05286)( D 14-APR-26 )</c:v>
                </c:pt>
                <c:pt idx="806">
                  <c:v>CAMPINGLAND SURGERY (D82057)</c:v>
                </c:pt>
                <c:pt idx="807">
                  <c:v>EDEN COURT MEDICAL PRACTICE (M85079)</c:v>
                </c:pt>
                <c:pt idx="808">
                  <c:v>THE MOIR MEDICAL CENTRE (C81010)</c:v>
                </c:pt>
                <c:pt idx="809">
                  <c:v>HEADLANDS SURGERY (K83006)</c:v>
                </c:pt>
                <c:pt idx="810">
                  <c:v>BRIDGE STREET SURGERY (B81063)</c:v>
                </c:pt>
                <c:pt idx="811">
                  <c:v>PARCHMORE MEDICAL CENTRE (H83053)</c:v>
                </c:pt>
                <c:pt idx="812">
                  <c:v>MANOR FARM MEDICAL CENTRE (D82065)</c:v>
                </c:pt>
                <c:pt idx="813">
                  <c:v>DR RIZWAN AND DR AWAN (P82022)</c:v>
                </c:pt>
                <c:pt idx="814">
                  <c:v>PROBERT ROAD SURGERY (M92041)</c:v>
                </c:pt>
                <c:pt idx="815">
                  <c:v>TAMAR VALLEY HEALTH (L82012)</c:v>
                </c:pt>
                <c:pt idx="816">
                  <c:v>ORCHARD HOUSE SURGERY (D83027)</c:v>
                </c:pt>
                <c:pt idx="817">
                  <c:v>CAVENDISH MEDICAL PRACTICE (M85642)</c:v>
                </c:pt>
                <c:pt idx="818">
                  <c:v>STAFFORD HEALTH AND WELLBEING (M83044)</c:v>
                </c:pt>
                <c:pt idx="819">
                  <c:v>ORIENT HOUSE MEDICAL CENTRE (P82624)</c:v>
                </c:pt>
                <c:pt idx="820">
                  <c:v>PARKFIELD SURGERY (N83026)</c:v>
                </c:pt>
                <c:pt idx="821">
                  <c:v>NORTHLANDS WOOD SURGERY (H82100)</c:v>
                </c:pt>
                <c:pt idx="822">
                  <c:v>HUNTLEY MOUNT MEDICAL CENTRE (P83621)</c:v>
                </c:pt>
                <c:pt idx="823">
                  <c:v>ALCHESTER MEDICAL GROUP (K84613)</c:v>
                </c:pt>
                <c:pt idx="824">
                  <c:v>MORETON MEDICAL CENTRE (N85048)</c:v>
                </c:pt>
                <c:pt idx="825">
                  <c:v>SPRINGFIELD HOUSE (P85020)</c:v>
                </c:pt>
                <c:pt idx="826">
                  <c:v>THE TICKHILL &amp; COLLIERY MEDICAL PRACTICE (C86013)</c:v>
                </c:pt>
                <c:pt idx="827">
                  <c:v>THE CORNER SURGERY (DR MULLA) (N84613)</c:v>
                </c:pt>
                <c:pt idx="828">
                  <c:v>MILLBROOK MEDICAL PRACTICE (Y02936)</c:v>
                </c:pt>
                <c:pt idx="829">
                  <c:v>WOLSTANTON MEDICAL CENTRE (M83056)</c:v>
                </c:pt>
                <c:pt idx="830">
                  <c:v>BRIDGEGATE MEDICAL CENTRE (A82009)</c:v>
                </c:pt>
                <c:pt idx="831">
                  <c:v>MAYFIELD SURGERY (K83076)</c:v>
                </c:pt>
                <c:pt idx="832">
                  <c:v>ELM LANE SURGERY (C88049)</c:v>
                </c:pt>
                <c:pt idx="833">
                  <c:v>MILLCROFT MEDICAL CENTRE (N81016)</c:v>
                </c:pt>
                <c:pt idx="834">
                  <c:v>WEST ROAD SURGERY (F81164)</c:v>
                </c:pt>
                <c:pt idx="835">
                  <c:v>SALTERS MEDICAL PRACTICE (M81034)</c:v>
                </c:pt>
                <c:pt idx="836">
                  <c:v>QUEENSVIEW MEDICAL CENTRE (K83003)</c:v>
                </c:pt>
                <c:pt idx="837">
                  <c:v>WOOLTON HOUSE MEDICAL CTR (N82066)</c:v>
                </c:pt>
                <c:pt idx="838">
                  <c:v>MILE LANE HEALTH CENTRE (P83612)</c:v>
                </c:pt>
                <c:pt idx="839">
                  <c:v>MILL STREET MEDICAL CTR. (N83012)</c:v>
                </c:pt>
                <c:pt idx="840">
                  <c:v>ROTTON PARK MEDICAL CENTRE (M85098)</c:v>
                </c:pt>
                <c:pt idx="841">
                  <c:v>ST.JAMES SURGERY (F81052)</c:v>
                </c:pt>
                <c:pt idx="842">
                  <c:v>DRUIDS HEATH SURGERY (M85136)</c:v>
                </c:pt>
                <c:pt idx="843">
                  <c:v>AL-WAQAS MEDICAL CENTRE (C82099)</c:v>
                </c:pt>
                <c:pt idx="844">
                  <c:v>BALSALL HEATH HEALTH CENTRE (S) (M85766)</c:v>
                </c:pt>
                <c:pt idx="845">
                  <c:v>CHARNWOOD MEDICAL GROUP (C82041)</c:v>
                </c:pt>
                <c:pt idx="846">
                  <c:v>WYE SURGERY (G82142)</c:v>
                </c:pt>
                <c:pt idx="847">
                  <c:v>THE LEIGH SURGERY (F81696)</c:v>
                </c:pt>
                <c:pt idx="848">
                  <c:v>LISTER HOUSE SURGERY (C81072)</c:v>
                </c:pt>
                <c:pt idx="849">
                  <c:v>DEARNE VALLEY GROUP PRACTICE (Y00411)</c:v>
                </c:pt>
                <c:pt idx="850">
                  <c:v>HIGHFIELD SURGERY (K82012)</c:v>
                </c:pt>
                <c:pt idx="851">
                  <c:v>BENCHILL MEDICAL PRACTICE (P84029)</c:v>
                </c:pt>
                <c:pt idx="852">
                  <c:v>CHRISTIANA HARTLEY MEDICAL PRACTICE (N84013)</c:v>
                </c:pt>
                <c:pt idx="853">
                  <c:v>KINGSFIELD MEDICAL CENTRE (M85037)</c:v>
                </c:pt>
                <c:pt idx="854">
                  <c:v>FERNCLOUGH SURGERY (P84605)</c:v>
                </c:pt>
                <c:pt idx="855">
                  <c:v>UPWELL STREET SURGERY (C88027)</c:v>
                </c:pt>
                <c:pt idx="856">
                  <c:v>THE DE PARYS GROUP (E81037)</c:v>
                </c:pt>
                <c:pt idx="857">
                  <c:v>ASHCROFT SURGERY (K82061)</c:v>
                </c:pt>
                <c:pt idx="858">
                  <c:v>CORNHILL SURGERY (M81055)</c:v>
                </c:pt>
                <c:pt idx="859">
                  <c:v>GREENVIEW SURGERY (K83077)</c:v>
                </c:pt>
                <c:pt idx="860">
                  <c:v>BERE REGIS SURGERY (J81020)</c:v>
                </c:pt>
                <c:pt idx="861">
                  <c:v>WERRINGTON VILLAGE SURGERY (M83011)</c:v>
                </c:pt>
                <c:pt idx="862">
                  <c:v>CASTLEGATE AND DERWENT SURGERY (A82021)</c:v>
                </c:pt>
                <c:pt idx="863">
                  <c:v>SHIREGREEN MEDICAL CENTRE (C88070)</c:v>
                </c:pt>
                <c:pt idx="864">
                  <c:v>FARNWORTH FAMILY PRACTICE (P82652)</c:v>
                </c:pt>
                <c:pt idx="865">
                  <c:v>CHURCH VIEW SURGERY (F81125)</c:v>
                </c:pt>
                <c:pt idx="866">
                  <c:v>THE VILLAGE SURGERIES CROSTON&amp;ECCLESTON (P81655)</c:v>
                </c:pt>
                <c:pt idx="867">
                  <c:v>DEANE CLINIC 1 (P82660)</c:v>
                </c:pt>
                <c:pt idx="868">
                  <c:v>PARK SURGERY (C81031)</c:v>
                </c:pt>
                <c:pt idx="869">
                  <c:v>ROCKY LANE MEDICAL CENTRE (N82664)</c:v>
                </c:pt>
                <c:pt idx="870">
                  <c:v>THE MACMILLAN SURGERY (N83601)</c:v>
                </c:pt>
                <c:pt idx="871">
                  <c:v>EASTWOOD PRIMARY CARE CENTRE (C84032)</c:v>
                </c:pt>
                <c:pt idx="872">
                  <c:v>DONNEYBROOK MEDICAL CENTRE (P89016)</c:v>
                </c:pt>
                <c:pt idx="873">
                  <c:v>GREENBANK DRIVE SURGERY (N82059)</c:v>
                </c:pt>
                <c:pt idx="874">
                  <c:v>ST SAVIOURS SURGERY (M81081)</c:v>
                </c:pt>
                <c:pt idx="875">
                  <c:v>BOWLING HALL MED PRACTICE (B83041)</c:v>
                </c:pt>
                <c:pt idx="876">
                  <c:v>TATTENHAM HEALTH CENTRE (H81126)</c:v>
                </c:pt>
                <c:pt idx="877">
                  <c:v>THE VILLAGE SURGERY (M83007)</c:v>
                </c:pt>
                <c:pt idx="878">
                  <c:v>MEADOWSIDE MEDICAL CENTRE (N81118)</c:v>
                </c:pt>
                <c:pt idx="879">
                  <c:v>PRIORS FIELD SURGERY (D81036)</c:v>
                </c:pt>
                <c:pt idx="880">
                  <c:v>TARDIS SURGERY (M83096)</c:v>
                </c:pt>
                <c:pt idx="881">
                  <c:v>WILLOW GREEN SURGERY (H82059)</c:v>
                </c:pt>
                <c:pt idx="882">
                  <c:v>KADIM PRIMECARE MEDICAL CENTRE (F81623)</c:v>
                </c:pt>
                <c:pt idx="883">
                  <c:v>PRIMA CARE SURGERIES (M83625)</c:v>
                </c:pt>
                <c:pt idx="884">
                  <c:v>NORWOOD MEDICAL CENTRE (A82008)</c:v>
                </c:pt>
                <c:pt idx="885">
                  <c:v>GUARDIAN STREET MED/CTR (N81012)</c:v>
                </c:pt>
                <c:pt idx="886">
                  <c:v>ST JAMES' MEDICAL CENTRE (P81003)</c:v>
                </c:pt>
                <c:pt idx="887">
                  <c:v>OCTAGON MEDICAL CENTRE (P82012)</c:v>
                </c:pt>
                <c:pt idx="888">
                  <c:v>WELL STREET MEDICAL CENTRE (M83108)</c:v>
                </c:pt>
                <c:pt idx="889">
                  <c:v>MANOR HEALTH CTR (N85023)</c:v>
                </c:pt>
                <c:pt idx="890">
                  <c:v>THE MAYFLOWER MEDICAL PRACTICE (C86009)</c:v>
                </c:pt>
                <c:pt idx="891">
                  <c:v>DURNFORD MEDICAL CENTRE (P86019)</c:v>
                </c:pt>
                <c:pt idx="892">
                  <c:v>PLAS FFYNNON MEDICAL CTRE (M82005)</c:v>
                </c:pt>
                <c:pt idx="893">
                  <c:v>PAK HEALTH CENTRE (M85739)</c:v>
                </c:pt>
                <c:pt idx="894">
                  <c:v>DRYLAND MEDICAL CENTRE (K83039)</c:v>
                </c:pt>
                <c:pt idx="895">
                  <c:v>MAYPOLE HEALTH SURGERY Y (M85179)</c:v>
                </c:pt>
                <c:pt idx="896">
                  <c:v>WOODVIEW MEDICAL CENTRE (K83040)</c:v>
                </c:pt>
                <c:pt idx="897">
                  <c:v>SELSEY MEDICAL PRACTICE (H82037)</c:v>
                </c:pt>
                <c:pt idx="898">
                  <c:v>GREEN LANE MEDICAL CENTRE (N82090)</c:v>
                </c:pt>
                <c:pt idx="899">
                  <c:v>ALBRIGHTON MEDICAL PRACT (M82021)</c:v>
                </c:pt>
                <c:pt idx="900">
                  <c:v>SOUTH STREET SURGERY (C81022)</c:v>
                </c:pt>
                <c:pt idx="901">
                  <c:v>WHITEMOOR MEDICAL CENTRE (C81038)</c:v>
                </c:pt>
                <c:pt idx="902">
                  <c:v>LEICESTER TCE HEALTHCARE CTR (K83014)</c:v>
                </c:pt>
                <c:pt idx="903">
                  <c:v>OAK VALE MEDICAL CENTRE (N82041)</c:v>
                </c:pt>
                <c:pt idx="904">
                  <c:v>TANWORTH-IN-ARDEN MED CTR (M84047)</c:v>
                </c:pt>
                <c:pt idx="905">
                  <c:v>THE BORCHARDT MEDICAL CENTRE (P84010)</c:v>
                </c:pt>
                <c:pt idx="906">
                  <c:v>DEVANEY MED CTR (N85015)</c:v>
                </c:pt>
                <c:pt idx="907">
                  <c:v>QUANTOCK VALE SURGERY (L85036)</c:v>
                </c:pt>
                <c:pt idx="908">
                  <c:v>CASTLE PRACTICE (J83014)</c:v>
                </c:pt>
                <c:pt idx="909">
                  <c:v>VAUXHALL HEALTH CENTRE (N82115)</c:v>
                </c:pt>
                <c:pt idx="910">
                  <c:v>SEFTON PARK MEDICAL CENTRE (N82046)</c:v>
                </c:pt>
                <c:pt idx="911">
                  <c:v>LONG LANE SURGERY (C82050)</c:v>
                </c:pt>
                <c:pt idx="912">
                  <c:v>BILSTHORPE SURGERY (C84123)</c:v>
                </c:pt>
                <c:pt idx="913">
                  <c:v>LEASOWE MEDICAL PRACTICE (N85640)</c:v>
                </c:pt>
                <c:pt idx="914">
                  <c:v>YARDLEY MEDICAL CENTRE (M85094)</c:v>
                </c:pt>
                <c:pt idx="915">
                  <c:v>MANOR HOUSE SURGERY (C81081)</c:v>
                </c:pt>
                <c:pt idx="916">
                  <c:v>READESMOOR MEDICAL GROUP PRACTICE (N81027)</c:v>
                </c:pt>
                <c:pt idx="917">
                  <c:v>PARK STREET SURGERY (N84034)</c:v>
                </c:pt>
                <c:pt idx="918">
                  <c:v>ST MARY'S SURGERY (J82103)</c:v>
                </c:pt>
                <c:pt idx="919">
                  <c:v>SIVAKUMAR &amp; PARTNER (P92020)</c:v>
                </c:pt>
                <c:pt idx="920">
                  <c:v>ABINGTON MEDICAL CENTRE (K83043)</c:v>
                </c:pt>
                <c:pt idx="921">
                  <c:v>ALDERLEY EDGE MEDICAL CENTRE (N81033)</c:v>
                </c:pt>
                <c:pt idx="922">
                  <c:v>ORMSKIRK HOUSE SURGERY (N83003)</c:v>
                </c:pt>
                <c:pt idx="923">
                  <c:v>WHITE HORSE MEDICAL PRACTICE (K84051)</c:v>
                </c:pt>
                <c:pt idx="924">
                  <c:v>HOLLINWOOD MEDICAL PRACTICE (Y02933)</c:v>
                </c:pt>
                <c:pt idx="925">
                  <c:v>BIRCHWOOD MEDICAL CENTRE (N81114)</c:v>
                </c:pt>
                <c:pt idx="926">
                  <c:v>CEDAR MEDICAL PRACTICE (B81113)</c:v>
                </c:pt>
                <c:pt idx="927">
                  <c:v>MILLBROOK MEDICAL CENTRE (N83032)</c:v>
                </c:pt>
                <c:pt idx="928">
                  <c:v>BISHOPS WALTHAM SURGERY (J82064)</c:v>
                </c:pt>
                <c:pt idx="929">
                  <c:v>REGIS MEDICAL CENTRE (M88004)</c:v>
                </c:pt>
                <c:pt idx="930">
                  <c:v>AINTREE ROAD MEDICAL CENTRE (N84002)</c:v>
                </c:pt>
                <c:pt idx="931">
                  <c:v>UNSWORTH GROUP PRACTICE (P82015)</c:v>
                </c:pt>
                <c:pt idx="932">
                  <c:v>ST PAULS PARTNERS (M88639)</c:v>
                </c:pt>
                <c:pt idx="933">
                  <c:v>BOLTON COMMUNITY PRACTICE (Y03079)</c:v>
                </c:pt>
                <c:pt idx="934">
                  <c:v>HOPWOOD MEDICAL CENTRE (P86023)</c:v>
                </c:pt>
                <c:pt idx="935">
                  <c:v>HELSBY HEALTH CENTRE (N81005)</c:v>
                </c:pt>
                <c:pt idx="936">
                  <c:v>WOODLEY VILLAGE SURGERY (P88009)</c:v>
                </c:pt>
                <c:pt idx="937">
                  <c:v>DINAS LANE MEDICAL CENTRE (N83014)</c:v>
                </c:pt>
                <c:pt idx="938">
                  <c:v>THE JUBILEE MEDICAL PRACTICE (C82078)</c:v>
                </c:pt>
                <c:pt idx="939">
                  <c:v>PETERLOO MEDICAL CENTRE (P86004)</c:v>
                </c:pt>
                <c:pt idx="940">
                  <c:v>TOWNHEAD SURGERY (B82007)</c:v>
                </c:pt>
                <c:pt idx="941">
                  <c:v>LUNDWOOD MEDICAL CENTRE PMS PRACTICE (C85028)</c:v>
                </c:pt>
                <c:pt idx="942">
                  <c:v>SPRING HOUSE SURGERY (P82014)</c:v>
                </c:pt>
                <c:pt idx="943">
                  <c:v>ASHFIELD SURGERY (M85026)</c:v>
                </c:pt>
                <c:pt idx="944">
                  <c:v>TOWCESTER MEDICAL CENTRE (K83022)</c:v>
                </c:pt>
                <c:pt idx="945">
                  <c:v>THE WELLCOME PRACTICE (G82056)</c:v>
                </c:pt>
                <c:pt idx="946">
                  <c:v>NEWTONS PRACTICE (H82056)</c:v>
                </c:pt>
                <c:pt idx="947">
                  <c:v>ST HELENS ROAD PRACTICE (P82009)</c:v>
                </c:pt>
                <c:pt idx="948">
                  <c:v>WINCOBANK MEDICAL CENTRE (C88047)</c:v>
                </c:pt>
                <c:pt idx="949">
                  <c:v>BLANDFORD MEDICAL CENTRE (F81132)</c:v>
                </c:pt>
                <c:pt idx="950">
                  <c:v>MESNES VIEW SURGERY (P92634)</c:v>
                </c:pt>
                <c:pt idx="951">
                  <c:v>FEARNHEAD CROSS MED.CTR. (N81048)</c:v>
                </c:pt>
                <c:pt idx="952">
                  <c:v>ST ALBANS MEDICAL CENTRE (J81062)</c:v>
                </c:pt>
                <c:pt idx="953">
                  <c:v>OXFORD DRIVE MEDICAL CENTRE (E86011)</c:v>
                </c:pt>
                <c:pt idx="954">
                  <c:v>NIGHTINGALE MEDICAL CENTRE (D81065)</c:v>
                </c:pt>
                <c:pt idx="955">
                  <c:v>LAMBGATES HEALTH CENTRE (C81106)</c:v>
                </c:pt>
                <c:pt idx="956">
                  <c:v>DRS HANIF &amp;  BANNURU (P84032)</c:v>
                </c:pt>
                <c:pt idx="957">
                  <c:v>LIMES MEDICAL CENTRE (C81099)</c:v>
                </c:pt>
                <c:pt idx="958">
                  <c:v>WHALLEY MEDICAL CENTRE (P81017)</c:v>
                </c:pt>
                <c:pt idx="959">
                  <c:v>MADEIRA MEDICAL (H81034)</c:v>
                </c:pt>
                <c:pt idx="960">
                  <c:v>DR VARDHAN'S SURGERY (P92646)</c:v>
                </c:pt>
                <c:pt idx="961">
                  <c:v>WHITCHURCH SURGERY (J82214)</c:v>
                </c:pt>
                <c:pt idx="962">
                  <c:v>HEATHERLANDS MED CTR (N85037)</c:v>
                </c:pt>
                <c:pt idx="963">
                  <c:v>SYMPHONY NORTH HEALTHCARE (L85016)</c:v>
                </c:pt>
                <c:pt idx="964">
                  <c:v>WEST BRIDGFORD MEDICAL CENTRE (C84621)</c:v>
                </c:pt>
                <c:pt idx="965">
                  <c:v>THE ELMS MEDICAL CENTRE (P83608)</c:v>
                </c:pt>
                <c:pt idx="966">
                  <c:v>NORTH HOUSE SURGERY (B82008)</c:v>
                </c:pt>
                <c:pt idx="967">
                  <c:v>BIGHAM ROAD MEDICAL CENTRE (N82671)</c:v>
                </c:pt>
                <c:pt idx="968">
                  <c:v>BRERETON SURGERY (M83703)</c:v>
                </c:pt>
                <c:pt idx="969">
                  <c:v>ASA MEDICAL GROUP (C86609)</c:v>
                </c:pt>
                <c:pt idx="970">
                  <c:v>PERSHORE MEDICAL PRACTICE (M81074)</c:v>
                </c:pt>
                <c:pt idx="971">
                  <c:v>CATHERINE HOUSE SURGERY (L83146)</c:v>
                </c:pt>
                <c:pt idx="972">
                  <c:v>JENNER HEALTHCARE (D81022)</c:v>
                </c:pt>
                <c:pt idx="973">
                  <c:v>RIVERSIDE SURGERY (B81109)</c:v>
                </c:pt>
                <c:pt idx="974">
                  <c:v>THORPE HESLEY SURGERY (C87604)</c:v>
                </c:pt>
                <c:pt idx="975">
                  <c:v>HOLLYWOOD MEDICAL CENTRE (M81064)</c:v>
                </c:pt>
                <c:pt idx="976">
                  <c:v>COFTON MEDICAL CENTRE (M85086)</c:v>
                </c:pt>
                <c:pt idx="977">
                  <c:v>THE KINGSWAY PRACTICE (Y02720)</c:v>
                </c:pt>
                <c:pt idx="978">
                  <c:v>CHEDDAR MEDICAL CENTRE (L85011)</c:v>
                </c:pt>
                <c:pt idx="979">
                  <c:v>THE HILL GP PRACTICE (Y05826)</c:v>
                </c:pt>
                <c:pt idx="980">
                  <c:v>LEN VALLEY PRACTICE (G82093)</c:v>
                </c:pt>
                <c:pt idx="981">
                  <c:v>SWINGBRIDGE SURGERY (C83008)</c:v>
                </c:pt>
                <c:pt idx="982">
                  <c:v>SHERWOOD HOUSE MEDICAL PRACTICE (M88020)</c:v>
                </c:pt>
                <c:pt idx="983">
                  <c:v>GREAT BRIDGE PSHIP FOR HEALTH (M88616)</c:v>
                </c:pt>
                <c:pt idx="984">
                  <c:v>DEVONPORT HEALTH CENTRE (L83624)</c:v>
                </c:pt>
                <c:pt idx="985">
                  <c:v>PERRY PARK SURGERY (M85624)</c:v>
                </c:pt>
                <c:pt idx="986">
                  <c:v>THE FRYERN SURGERY (J82019)</c:v>
                </c:pt>
                <c:pt idx="987">
                  <c:v>SOUTH LEICESTERSHIRE MEDICAL GROUP (C82001)</c:v>
                </c:pt>
                <c:pt idx="988">
                  <c:v>WELLS HEALTH CENTRE (L85002)</c:v>
                </c:pt>
                <c:pt idx="989">
                  <c:v>PUTNOE MEDICAL CENTRE PARTNERSHIP (E81029)</c:v>
                </c:pt>
                <c:pt idx="990">
                  <c:v>GARRETTS GREEN LANE SURGERY (M85694)</c:v>
                </c:pt>
                <c:pt idx="991">
                  <c:v>WALSGRAVE HEALTH CENTRE (M86040)</c:v>
                </c:pt>
                <c:pt idx="992">
                  <c:v>WATERLOO MEDICAL CENTRE (P89613)</c:v>
                </c:pt>
                <c:pt idx="993">
                  <c:v>MILL BANK (M83057)</c:v>
                </c:pt>
                <c:pt idx="994">
                  <c:v>THE DAWES FAMILY PRACTICE (P86026)</c:v>
                </c:pt>
                <c:pt idx="995">
                  <c:v>PARK SURGERY (H82039)</c:v>
                </c:pt>
                <c:pt idx="996">
                  <c:v>BRIGSTOCK MEDICAL PRACTICE (H83017)</c:v>
                </c:pt>
                <c:pt idx="997">
                  <c:v>SAFFRON HEALTH PARTNERSHIP (E81057)</c:v>
                </c:pt>
                <c:pt idx="998">
                  <c:v>ABBEYWELL SURGERY (J82145)</c:v>
                </c:pt>
                <c:pt idx="999">
                  <c:v>GREAT OAKLEY MEDICAL CENTRE (K83622)</c:v>
                </c:pt>
                <c:pt idx="1000">
                  <c:v>THE EDEN SURGERIES (F81004)</c:v>
                </c:pt>
                <c:pt idx="1001">
                  <c:v>SOUTH AXHOLME PRACTICE (B81043)</c:v>
                </c:pt>
                <c:pt idx="1002">
                  <c:v>BROSELEY MEDICAL PRACTICE (M82051)</c:v>
                </c:pt>
                <c:pt idx="1003">
                  <c:v>STROUD PRACTICE (M91614)</c:v>
                </c:pt>
                <c:pt idx="1004">
                  <c:v>ST CATHERINE'S SURGERY (N85020)</c:v>
                </c:pt>
                <c:pt idx="1005">
                  <c:v>PARKLANDS MEDICAL CENTRE (K83044)</c:v>
                </c:pt>
                <c:pt idx="1006">
                  <c:v>CORBETT MEDICAL PRACTICE (M81091)</c:v>
                </c:pt>
                <c:pt idx="1007">
                  <c:v>CENTRAL MEDICAL CENTRE (D81631)</c:v>
                </c:pt>
                <c:pt idx="1008">
                  <c:v>LITTLETOWN FAMILY MED PRACT (P85605)</c:v>
                </c:pt>
                <c:pt idx="1009">
                  <c:v>DIDSBURY MEDICAL CENTRE - DR WHITAKER (P84678)</c:v>
                </c:pt>
                <c:pt idx="1010">
                  <c:v>THE CROSS KEYS PRACTICE (K82021)</c:v>
                </c:pt>
                <c:pt idx="1011">
                  <c:v>MOSSLEY MEDICAL PRACTICE (P89612)</c:v>
                </c:pt>
                <c:pt idx="1012">
                  <c:v>RICHMOND MEDICAL CENTRE (M89007)</c:v>
                </c:pt>
                <c:pt idx="1013">
                  <c:v>EYNSHAM MEDICAL GROUP (K84006)</c:v>
                </c:pt>
                <c:pt idx="1014">
                  <c:v>ALVASTON MEDICAL CENTRE (C81047)</c:v>
                </c:pt>
                <c:pt idx="1015">
                  <c:v>APOLLO SURGERY (M85158)</c:v>
                </c:pt>
                <c:pt idx="1016">
                  <c:v>WOOTTON VALE AND SHORTSTOWN SURGERY (Y00560)</c:v>
                </c:pt>
                <c:pt idx="1017">
                  <c:v>LUDLOW - PORTCULLIS (M82043)</c:v>
                </c:pt>
                <c:pt idx="1018">
                  <c:v>KINGSBURY ROAD MEDICAL CENTRE (M85014)</c:v>
                </c:pt>
                <c:pt idx="1019">
                  <c:v>GREY GABLE SURGERY (Y03602)</c:v>
                </c:pt>
                <c:pt idx="1020">
                  <c:v>THE ALICE MEDICAL CENTRE (C84695)</c:v>
                </c:pt>
                <c:pt idx="1021">
                  <c:v>RIVERSIDE SURGERY (N85016)</c:v>
                </c:pt>
                <c:pt idx="1022">
                  <c:v>DONNINGTON MEDICAL PRACTICE (M82012)</c:v>
                </c:pt>
                <c:pt idx="1023">
                  <c:v>HEALEY SURGERY (P86013)</c:v>
                </c:pt>
                <c:pt idx="1024">
                  <c:v>CHURCHTOWN MEDICAL CENTRE (N84017)</c:v>
                </c:pt>
                <c:pt idx="1025">
                  <c:v>THE WESTGATE PRACTICE (M83006)</c:v>
                </c:pt>
                <c:pt idx="1026">
                  <c:v>LAPAL MEDICAL PRACTICE (M87014)</c:v>
                </c:pt>
                <c:pt idx="1027">
                  <c:v>NORTH PARK HEALTH CENTRE (N84019)</c:v>
                </c:pt>
                <c:pt idx="1028">
                  <c:v>LEVENSHULME MEDICAL PRACTICE (P84016)</c:v>
                </c:pt>
                <c:pt idx="1029">
                  <c:v>KIRKBYMOORSIDE SURGERY (B82077)</c:v>
                </c:pt>
                <c:pt idx="1030">
                  <c:v>COLLEGE GREEN MEDICAL PRACTICE (M85029)</c:v>
                </c:pt>
                <c:pt idx="1031">
                  <c:v>WICKHAM SURGERY (J82034)</c:v>
                </c:pt>
                <c:pt idx="1032">
                  <c:v>MEADOWS SURGERY (H82003)</c:v>
                </c:pt>
                <c:pt idx="1033">
                  <c:v>CAVENDISH MEDICAL CENTRE (N85017)</c:v>
                </c:pt>
                <c:pt idx="1034">
                  <c:v>THE DUNSTAN PARTNERSHIP (P82001)</c:v>
                </c:pt>
                <c:pt idx="1035">
                  <c:v>EAST PARK MEDICAL CENTRE (RP PANDYA) (C82037)</c:v>
                </c:pt>
                <c:pt idx="1036">
                  <c:v>HIGH STREET SURGERY (C87018)</c:v>
                </c:pt>
                <c:pt idx="1037">
                  <c:v>HAUGHTON THORNLEY MEDICAL CENTRES (P89014)</c:v>
                </c:pt>
                <c:pt idx="1038">
                  <c:v>ST HILARY GROUP PRACTICE (N85025)</c:v>
                </c:pt>
                <c:pt idx="1039">
                  <c:v>BROOKMILL MEDICAL CENTRE (P92023)</c:v>
                </c:pt>
                <c:pt idx="1040">
                  <c:v>KESTON MEDICAL PRACTICE (H83016)</c:v>
                </c:pt>
                <c:pt idx="1041">
                  <c:v>BEECHES MEDICAL PRACTICE (M82018)</c:v>
                </c:pt>
                <c:pt idx="1042">
                  <c:v>SOUTHEY GREEN MEDICAL CTR (C88086)</c:v>
                </c:pt>
                <c:pt idx="1043">
                  <c:v>CLEMENT ROAD MEDICAL PRACTICE (M87034)</c:v>
                </c:pt>
                <c:pt idx="1044">
                  <c:v>OAKESWELL HEALTH CENTRE (M88007)</c:v>
                </c:pt>
                <c:pt idx="1045">
                  <c:v>HALING PARK MEDICAL PRACTICE (H83031)</c:v>
                </c:pt>
                <c:pt idx="1046">
                  <c:v>ROCKLEIGH COURT SURGERY (F81102)</c:v>
                </c:pt>
                <c:pt idx="1047">
                  <c:v>THE HIVE HEALTH CENTRE (Y00726)</c:v>
                </c:pt>
                <c:pt idx="1048">
                  <c:v>NORFOLK STREET SURGERY (M83075)</c:v>
                </c:pt>
                <c:pt idx="1049">
                  <c:v>BARNT GREEN SURGERY (M81078)</c:v>
                </c:pt>
                <c:pt idx="1050">
                  <c:v>GROVE MEDICAL PRACTICE (D81030)</c:v>
                </c:pt>
                <c:pt idx="1051">
                  <c:v>PETROC GROUP PRACTICE (L82023)</c:v>
                </c:pt>
                <c:pt idx="1052">
                  <c:v>VALLEY ROAD MEDICAL PRACTICE (M84029)</c:v>
                </c:pt>
                <c:pt idx="1053">
                  <c:v>MOORE STREET MEDICAL CENTRE (N84016)</c:v>
                </c:pt>
                <c:pt idx="1054">
                  <c:v>HOUGHTON CLOSE SURGERY (E81074)</c:v>
                </c:pt>
                <c:pt idx="1055">
                  <c:v>LEIGH SPORTS VILLAGE (Y02886)</c:v>
                </c:pt>
                <c:pt idx="1056">
                  <c:v>HIGH STREET SURGERY (M83016)</c:v>
                </c:pt>
                <c:pt idx="1057">
                  <c:v>HIGHCROFT SURGERY (C84055)</c:v>
                </c:pt>
                <c:pt idx="1058">
                  <c:v>SALTDEAN AND ROTTINGDEAN MED PRACTICE (G81076)</c:v>
                </c:pt>
                <c:pt idx="1059">
                  <c:v>WICKHAM MARKET MEDICAL CENTRE (D83061)</c:v>
                </c:pt>
                <c:pt idx="1060">
                  <c:v>HALL STREET MEDICAL CENTRE (N83017)</c:v>
                </c:pt>
                <c:pt idx="1061">
                  <c:v>DR WHM MATTA'S PRACTICE (E81010)</c:v>
                </c:pt>
                <c:pt idx="1062">
                  <c:v>KING STREET MEDICAL CENTRE (P89022)</c:v>
                </c:pt>
                <c:pt idx="1063">
                  <c:v>WALMERSLEY ROAD MEDICAL PRACTICE (P83611)</c:v>
                </c:pt>
                <c:pt idx="1064">
                  <c:v>STANMORE HOUSE SURGERY (M81015)</c:v>
                </c:pt>
                <c:pt idx="1065">
                  <c:v>THE CHOWDHURY PRACTICE (P85003)</c:v>
                </c:pt>
                <c:pt idx="1066">
                  <c:v>THE AITUNE MEDICAL PRACTICE (C81023)</c:v>
                </c:pt>
                <c:pt idx="1067">
                  <c:v>EARNSWOOD MEDICAL CENTRE (N81053)</c:v>
                </c:pt>
                <c:pt idx="1068">
                  <c:v>THE GAMSTON MEDICAL CTR. (C84703)</c:v>
                </c:pt>
                <c:pt idx="1069">
                  <c:v>THE CRESCENT MEDICAL CTR. (K83050)</c:v>
                </c:pt>
                <c:pt idx="1070">
                  <c:v>MARSHALLS CROSS MEDICAL CENTRE (Y02510)</c:v>
                </c:pt>
                <c:pt idx="1071">
                  <c:v>JOHN TASKER HOUSE SURGERY (F81118)</c:v>
                </c:pt>
                <c:pt idx="1072">
                  <c:v>COCKHEDGE MEDICAL CENTRE (N81637)</c:v>
                </c:pt>
                <c:pt idx="1073">
                  <c:v>RIVERSIDE MED.PRACTICE (M82006)</c:v>
                </c:pt>
                <c:pt idx="1074">
                  <c:v>BLACKFORD HOUSE MEDICAL CENTRE (P83009)</c:v>
                </c:pt>
                <c:pt idx="1075">
                  <c:v>KIRPAL MEDICAL PRACTICE (M85176)</c:v>
                </c:pt>
                <c:pt idx="1076">
                  <c:v>LEIGH FAMILY PRACTICE (Y02322)</c:v>
                </c:pt>
                <c:pt idx="1077">
                  <c:v>SOUTHGATES SURGICAL &amp; MEDICAL CENTRE (D82099)</c:v>
                </c:pt>
                <c:pt idx="1078">
                  <c:v>GLASTONBURY HEALTH CENTRE (L85047)</c:v>
                </c:pt>
                <c:pt idx="1079">
                  <c:v>THE VILLAGE MEDICAL CTRE (N82106)</c:v>
                </c:pt>
                <c:pt idx="1080">
                  <c:v>HEATHCOTE STREET SURGERY (M83005)</c:v>
                </c:pt>
                <c:pt idx="1081">
                  <c:v>DR GWD BHIMA (P86002)</c:v>
                </c:pt>
                <c:pt idx="1082">
                  <c:v>JOHN STREET MEDICAL PRACTICE (Y02827)</c:v>
                </c:pt>
                <c:pt idx="1083">
                  <c:v>MILBORNE PORT SURGERY (L85031)</c:v>
                </c:pt>
                <c:pt idx="1084">
                  <c:v>THE SWAN PRACTICE (K82007)</c:v>
                </c:pt>
                <c:pt idx="1085">
                  <c:v>IRWELL MEDICAL PRACTICE (P81027)</c:v>
                </c:pt>
                <c:pt idx="1086">
                  <c:v>MEADOWVIEW SURGERY (P92626)</c:v>
                </c:pt>
                <c:pt idx="1087">
                  <c:v>MURDISHAW (N81072)</c:v>
                </c:pt>
                <c:pt idx="1088">
                  <c:v>MILL STREAM SURGERY (K84036)</c:v>
                </c:pt>
                <c:pt idx="1089">
                  <c:v>ELLIOTT STREET SURGERY (P92028)</c:v>
                </c:pt>
                <c:pt idx="1090">
                  <c:v>PILLAI (M91647)</c:v>
                </c:pt>
                <c:pt idx="1091">
                  <c:v>BRANDON MEDICAL PRACTICE (Y00774)</c:v>
                </c:pt>
                <c:pt idx="1092">
                  <c:v>BUSHLOE SURGERY (C82013)</c:v>
                </c:pt>
                <c:pt idx="1093">
                  <c:v>GROBY SURGERY (C82628)</c:v>
                </c:pt>
                <c:pt idx="1094">
                  <c:v>STURRY SURGERY (G82082)</c:v>
                </c:pt>
                <c:pt idx="1095">
                  <c:v>DR CJ SHIMMINS &amp; PARTNERS (G82006)</c:v>
                </c:pt>
                <c:pt idx="1096">
                  <c:v>CHURCH VIEW MEDICAL CENTRE (P84065)</c:v>
                </c:pt>
                <c:pt idx="1097">
                  <c:v>15 SEFTON ROAD (N84035)</c:v>
                </c:pt>
                <c:pt idx="1098">
                  <c:v>SHERBURN SURGERY (B82011)</c:v>
                </c:pt>
                <c:pt idx="1099">
                  <c:v>THE SURGERY (N81614)</c:v>
                </c:pt>
                <c:pt idx="1100">
                  <c:v>HILL TOP MEDICAL CENTRE (M88645)</c:v>
                </c:pt>
                <c:pt idx="1101">
                  <c:v>MEVAGISSEY SURGERY (L82025)</c:v>
                </c:pt>
                <c:pt idx="1102">
                  <c:v>BELLEVUE MEDICAL CENTRE (M85124)</c:v>
                </c:pt>
                <c:pt idx="1103">
                  <c:v>GREAT MASSINGHAM SURGERY (D82070)</c:v>
                </c:pt>
                <c:pt idx="1104">
                  <c:v>CHADSMOOR MEDICAL PRACTICE (M83637)</c:v>
                </c:pt>
                <c:pt idx="1105">
                  <c:v>GROSVENOR MEDICAL CENTRE (N81068)</c:v>
                </c:pt>
                <c:pt idx="1106">
                  <c:v>LONG SUTTON MEDICAL CTR. (C83063)</c:v>
                </c:pt>
                <c:pt idx="1107">
                  <c:v>FORD MEDICAL PRACTICE (N84029)</c:v>
                </c:pt>
                <c:pt idx="1108">
                  <c:v>THE BEECHES MEDICAL CTR (N81037)</c:v>
                </c:pt>
                <c:pt idx="1109">
                  <c:v>SHAH ZAMAN SURGERY (M85001)</c:v>
                </c:pt>
                <c:pt idx="1110">
                  <c:v>SUNLIGHT GROUP PRACTICE (N85051)</c:v>
                </c:pt>
                <c:pt idx="1111">
                  <c:v>RAINFORD HEALTH CENTRE (N83041)</c:v>
                </c:pt>
                <c:pt idx="1112">
                  <c:v>NEWPORT MEDICAL GROUP (M85164)</c:v>
                </c:pt>
                <c:pt idx="1113">
                  <c:v>DINGLE PARK PRACTICE (N82033)</c:v>
                </c:pt>
                <c:pt idx="1114">
                  <c:v>CROFT SHIFA HEALTH CENTRE (P86014)</c:v>
                </c:pt>
                <c:pt idx="1115">
                  <c:v>MODALITY KINGFISHER DARLASTON PRACTICE (M91028)</c:v>
                </c:pt>
                <c:pt idx="1116">
                  <c:v>EAST QUAY MEDICAL CENTRE (L85035)</c:v>
                </c:pt>
                <c:pt idx="1117">
                  <c:v>RAWMARSH HEALTH CENTRE (C87024)</c:v>
                </c:pt>
                <c:pt idx="1118">
                  <c:v>ROUNDWELL MEDICAL CENTRE (D82023)</c:v>
                </c:pt>
                <c:pt idx="1119">
                  <c:v>BOLTON GENERAL PRACTICE (Y02319)</c:v>
                </c:pt>
                <c:pt idx="1120">
                  <c:v>LAWTON HOUSE SURGERY (N81052)</c:v>
                </c:pt>
                <c:pt idx="1121">
                  <c:v>BARNET FEDERATED GPS LIMITED (Y05258)</c:v>
                </c:pt>
                <c:pt idx="1122">
                  <c:v>ST GEORGES MED PRACTICE (C84086)</c:v>
                </c:pt>
                <c:pt idx="1123">
                  <c:v>BROOK MEDICAL CENTRE (K83048)</c:v>
                </c:pt>
                <c:pt idx="1124">
                  <c:v>ROCK COURT SURGERY (N82058)</c:v>
                </c:pt>
                <c:pt idx="1125">
                  <c:v>ALPHA MEDICAL PRACTICE (M85139)</c:v>
                </c:pt>
                <c:pt idx="1126">
                  <c:v>ALEXANDRA MEDICAL CENTRE (M87623)</c:v>
                </c:pt>
                <c:pt idx="1127">
                  <c:v>GREAT LEVER ONE (P82633)</c:v>
                </c:pt>
                <c:pt idx="1128">
                  <c:v>EDENFIELD ROAD SURGERY (P86003)</c:v>
                </c:pt>
                <c:pt idx="1129">
                  <c:v>HAMSTEAD ROAD SURGERY (M85009)</c:v>
                </c:pt>
                <c:pt idx="1130">
                  <c:v>THE ATHERSTONE SURGERY (M84019)</c:v>
                </c:pt>
                <c:pt idx="1131">
                  <c:v>KIDSGROVE MEDICAL CENTRE (M83023)</c:v>
                </c:pt>
                <c:pt idx="1132">
                  <c:v>CLIFTON HAMPDEN SURGERY (K84034)</c:v>
                </c:pt>
                <c:pt idx="1133">
                  <c:v>ABERCROMBY FAMILY PRACTICE (N82054)</c:v>
                </c:pt>
                <c:pt idx="1134">
                  <c:v>DERWENT MEDICAL CENTRE (C81652)</c:v>
                </c:pt>
                <c:pt idx="1135">
                  <c:v>EGREMONT MED CTR (N85629)</c:v>
                </c:pt>
                <c:pt idx="1136">
                  <c:v>HIGH STREET SURGERY (P92012)</c:v>
                </c:pt>
                <c:pt idx="1137">
                  <c:v>GLODWICK MEDICAL PRACTICE (P85622)</c:v>
                </c:pt>
                <c:pt idx="1138">
                  <c:v>KAPUR FAMILY CARE (P85615)</c:v>
                </c:pt>
                <c:pt idx="1139">
                  <c:v>THE VALLEY MEDICAL CENTRE (N82092)</c:v>
                </c:pt>
                <c:pt idx="1140">
                  <c:v>RAINBOW MEDICAL CENTRE (N83001)</c:v>
                </c:pt>
                <c:pt idx="1141">
                  <c:v>MD FAMILY PRACTICE (P85018)</c:v>
                </c:pt>
                <c:pt idx="1142">
                  <c:v>ACLE MEDICAL PARTNERSHIP (D82104)</c:v>
                </c:pt>
                <c:pt idx="1143">
                  <c:v>CATTERICK VILLAGE SURGERY (B82023)</c:v>
                </c:pt>
                <c:pt idx="1144">
                  <c:v>LINKWAY MEDICAL PRACTICE (M88038)</c:v>
                </c:pt>
                <c:pt idx="1145">
                  <c:v>HARTSHILL HEALTH CENTRE (M84615)</c:v>
                </c:pt>
                <c:pt idx="1146">
                  <c:v>ROTHWELL MEDICAL CENTRE (K83021)</c:v>
                </c:pt>
                <c:pt idx="1147">
                  <c:v>EDGWORTH MEDICAL CENTRE (P82034)</c:v>
                </c:pt>
                <c:pt idx="1148">
                  <c:v>WEST END CLINIC (C86621)</c:v>
                </c:pt>
                <c:pt idx="1149">
                  <c:v>DR ARORA RK (M88619)</c:v>
                </c:pt>
                <c:pt idx="1150">
                  <c:v>OAKWOOD SURGERY (M85078)</c:v>
                </c:pt>
                <c:pt idx="1151">
                  <c:v>COLBY MEDICAL CENTRE (N83610)</c:v>
                </c:pt>
                <c:pt idx="1152">
                  <c:v>HOYLAKE RD MET CTR (N85046)</c:v>
                </c:pt>
                <c:pt idx="1153">
                  <c:v>THE KEYS FAMILY PRACTICE (Y02626)</c:v>
                </c:pt>
                <c:pt idx="1154">
                  <c:v>HT PRACTICE (P89020)</c:v>
                </c:pt>
                <c:pt idx="1155">
                  <c:v>BURFORD SURGERY (K84047)</c:v>
                </c:pt>
                <c:pt idx="1156">
                  <c:v>AYLESHAM MEDICAL PRACTICE (G82211)</c:v>
                </c:pt>
                <c:pt idx="1157">
                  <c:v>HOUGHTON REGIS MEDICAL CENTRE (E81027)</c:v>
                </c:pt>
                <c:pt idx="1158">
                  <c:v>TRINITY COURT SURGERY (M84043)</c:v>
                </c:pt>
                <c:pt idx="1159">
                  <c:v>YORKSHIRE ST SURGERY (P86005)</c:v>
                </c:pt>
                <c:pt idx="1160">
                  <c:v>TALKE PITS CLINIC (M83701)</c:v>
                </c:pt>
                <c:pt idx="1161">
                  <c:v>SPRINGFIELD SURGERY (M85774)</c:v>
                </c:pt>
                <c:pt idx="1162">
                  <c:v>GODOLPHIN HEALTH (L82068)</c:v>
                </c:pt>
                <c:pt idx="1163">
                  <c:v>NORTHGATE SURGERY (M83680)</c:v>
                </c:pt>
                <c:pt idx="1164">
                  <c:v>CAEN MEDICAL CENTRE (L83097)</c:v>
                </c:pt>
                <c:pt idx="1165">
                  <c:v>MIRIAM PRIMARY CARE GROUP (N85625)</c:v>
                </c:pt>
                <c:pt idx="1166">
                  <c:v>SEAFORD MEDICAL PRACTICE (G81029)</c:v>
                </c:pt>
                <c:pt idx="1167">
                  <c:v>MIRFIELD SURGERY (M85746)</c:v>
                </c:pt>
                <c:pt idx="1168">
                  <c:v>BUCKLAND MEDICAL PRACTICE (G82700)</c:v>
                </c:pt>
                <c:pt idx="1169">
                  <c:v>HARDEN BLAKENALL (Y02627)</c:v>
                </c:pt>
                <c:pt idx="1170">
                  <c:v>THE ABINGDON SURGERY (K84054)</c:v>
                </c:pt>
                <c:pt idx="1171">
                  <c:v>SHAY LANE MEDICAL CENTRE (PATEL) (P91011)</c:v>
                </c:pt>
                <c:pt idx="1172">
                  <c:v>LITHERLAND PRACTICE (N84605)</c:v>
                </c:pt>
                <c:pt idx="1173">
                  <c:v>RISE PARK SURGERY (C84129)</c:v>
                </c:pt>
                <c:pt idx="1174">
                  <c:v>HEALTH CARE COMPLEX, KIRKBY (C84629)</c:v>
                </c:pt>
                <c:pt idx="1175">
                  <c:v>WALTON VILLAGE MEDICAL CENTRE (N82668)</c:v>
                </c:pt>
                <c:pt idx="1176">
                  <c:v>KINGS ROAD SURGERY (E84005)</c:v>
                </c:pt>
                <c:pt idx="1177">
                  <c:v>3W HEALTH (K82070)</c:v>
                </c:pt>
                <c:pt idx="1178">
                  <c:v>THE BIRCHES MEDICAL CENTRE (P83609)</c:v>
                </c:pt>
                <c:pt idx="1179">
                  <c:v>NEWGATE MEDICAL GROUP (C84024)</c:v>
                </c:pt>
                <c:pt idx="1180">
                  <c:v>BOSVENA HEALTH (L82010)</c:v>
                </c:pt>
                <c:pt idx="1181">
                  <c:v>SPIRIT PRIMARY CARE LTD-BEAUMONT LEYS (C82624)</c:v>
                </c:pt>
                <c:pt idx="1182">
                  <c:v>THE SPIRES HEALTH CENTRE (M88643)</c:v>
                </c:pt>
                <c:pt idx="1183">
                  <c:v>FIRSTCARE PRACTICE (M85051)</c:v>
                </c:pt>
                <c:pt idx="1184">
                  <c:v>JIGGINS LANE MEDICAL CENTRE (M85143)</c:v>
                </c:pt>
                <c:pt idx="1185">
                  <c:v>THE BOWERY MEDICAL CENTRE (N83050)</c:v>
                </c:pt>
                <c:pt idx="1186">
                  <c:v>THE VILLAGE SURGERY (N82034)</c:v>
                </c:pt>
                <c:pt idx="1187">
                  <c:v>HIGH PASTURES SURGERY (N84003)</c:v>
                </c:pt>
                <c:pt idx="1188">
                  <c:v>WOODLANDS MEDICAL PRACTICE (P85010)</c:v>
                </c:pt>
                <c:pt idx="1189">
                  <c:v>CLARENDON LODGE MEDICAL CENTRE (M84017)</c:v>
                </c:pt>
                <c:pt idx="1190">
                  <c:v>WADHURST MEDICAL GROUP (G81030)</c:v>
                </c:pt>
                <c:pt idx="1191">
                  <c:v>AILSWORTH MEDICAL CENTRE (D81618)</c:v>
                </c:pt>
                <c:pt idx="1192">
                  <c:v>PRENTON &amp; WOODCHURCH MEDICAL CENTRE (N85643)</c:v>
                </c:pt>
                <c:pt idx="1193">
                  <c:v>BRACKLEY MEDICAL CENTRE (K83049)</c:v>
                </c:pt>
                <c:pt idx="1194">
                  <c:v>SPEKE HC - DR SINGH &amp; DR BICHA (N82650)</c:v>
                </c:pt>
                <c:pt idx="1195">
                  <c:v>ST.JAMES' HEALTH CENTRE (N82082)</c:v>
                </c:pt>
                <c:pt idx="1196">
                  <c:v>THE SURGERY AT WHEATBRIDGE (C81012)</c:v>
                </c:pt>
                <c:pt idx="1197">
                  <c:v>GATEACRE MEDICAL CENTRE (N82050)</c:v>
                </c:pt>
                <c:pt idx="1198">
                  <c:v>WESTWOOD CLINIC (D81073)</c:v>
                </c:pt>
                <c:pt idx="1199">
                  <c:v>MEIR PARK &amp; WESTON COYNEY MEDICAL PRACT (M83047)</c:v>
                </c:pt>
                <c:pt idx="1200">
                  <c:v>EDEN SURGERY (C81604)</c:v>
                </c:pt>
                <c:pt idx="1201">
                  <c:v>MAGHULL FAMILY SURGERY (N84010)</c:v>
                </c:pt>
                <c:pt idx="1202">
                  <c:v>SEDLESCOMBE HOUSE (G81096)</c:v>
                </c:pt>
                <c:pt idx="1203">
                  <c:v>GLOVERS LANE SURGERY (N84004)</c:v>
                </c:pt>
                <c:pt idx="1204">
                  <c:v>PEELHOUSE MEDICAL PLAZA (N81045)</c:v>
                </c:pt>
                <c:pt idx="1205">
                  <c:v>OLD SCHOOL SURGERY (G81099)</c:v>
                </c:pt>
                <c:pt idx="1206">
                  <c:v>COLLEGE ROAD SURGERY (M85087)</c:v>
                </c:pt>
                <c:pt idx="1207">
                  <c:v>CORE CARE FAMILY PRACTICE (B81663)</c:v>
                </c:pt>
                <c:pt idx="1208">
                  <c:v>FAIRFIELDS PRACTICE (C84105)</c:v>
                </c:pt>
                <c:pt idx="1209">
                  <c:v>MODALITY EAST SURREY MEDICAL PRACTICE (H81638)</c:v>
                </c:pt>
                <c:pt idx="1210">
                  <c:v>BRIDGE SURGERY (M83042)</c:v>
                </c:pt>
                <c:pt idx="1211">
                  <c:v>THE BILLERICAY MEDICAL PRACTICE (F81080)</c:v>
                </c:pt>
                <c:pt idx="1212">
                  <c:v>KINGSTANDING CIRCLE SURGERY (M85155)</c:v>
                </c:pt>
                <c:pt idx="1213">
                  <c:v>DR WALJI AND COLLEAGUES (M85128)</c:v>
                </c:pt>
                <c:pt idx="1214">
                  <c:v>MARKET SURGERY (C87029)</c:v>
                </c:pt>
                <c:pt idx="1215">
                  <c:v>VILLAGE MEDICAL PRACTICE (P85614)</c:v>
                </c:pt>
                <c:pt idx="1216">
                  <c:v>HARAMBEE SURGERY (P81732)</c:v>
                </c:pt>
                <c:pt idx="1217">
                  <c:v>3D MEDICAL CENTRE (Y00186)</c:v>
                </c:pt>
                <c:pt idx="1218">
                  <c:v>ST JAMES MEDICAL CENTRE (L85023)</c:v>
                </c:pt>
                <c:pt idx="1219">
                  <c:v>SOMERVILLE MED CTR (N85024)</c:v>
                </c:pt>
                <c:pt idx="1220">
                  <c:v>RIPLEY MEDICAL CENTRE (C81059)</c:v>
                </c:pt>
                <c:pt idx="1221">
                  <c:v>AUDLEY MILLS SURGERY (F81123)</c:v>
                </c:pt>
                <c:pt idx="1222">
                  <c:v>NEWSOME SURGERY LIMITED (B85037)</c:v>
                </c:pt>
                <c:pt idx="1223">
                  <c:v>HAVERTHWAITE SURGERY (A82650)</c:v>
                </c:pt>
                <c:pt idx="1224">
                  <c:v>MERE LANE GROUP PRACTICE (N82099)</c:v>
                </c:pt>
                <c:pt idx="1225">
                  <c:v>BOOTHSTOWN MEDICAL CENTRE (P92605)</c:v>
                </c:pt>
                <c:pt idx="1226">
                  <c:v>ST. LAURENCE'S MEDICAL CENTRE (N83033)</c:v>
                </c:pt>
                <c:pt idx="1227">
                  <c:v>THE HARROWBY LANE SURGERY (C83080)</c:v>
                </c:pt>
                <c:pt idx="1228">
                  <c:v>NORTON CANES HEALTH CENTRE (M83063)</c:v>
                </c:pt>
                <c:pt idx="1229">
                  <c:v>CASTLE PARTNERSHIP (D82011)</c:v>
                </c:pt>
                <c:pt idx="1230">
                  <c:v>YORK ROAD SURGERY (C87010)</c:v>
                </c:pt>
                <c:pt idx="1231">
                  <c:v>BOUSFIELD SURGERY - DR SHAH (N82077)</c:v>
                </c:pt>
                <c:pt idx="1232">
                  <c:v>SUTTON ROAD SURGERY (M85115)</c:v>
                </c:pt>
                <c:pt idx="1233">
                  <c:v>SELLY PARK SURGERY (M85042)</c:v>
                </c:pt>
                <c:pt idx="1234">
                  <c:v>STABLE FOLD SURGERY (P82005)</c:v>
                </c:pt>
                <c:pt idx="1235">
                  <c:v>COBRIDGE SURGERY (M83127)</c:v>
                </c:pt>
                <c:pt idx="1236">
                  <c:v>THE MANOR SURGERY (C84080)</c:v>
                </c:pt>
                <c:pt idx="1237">
                  <c:v>CHURCH VIEW SURGERY (M88030)</c:v>
                </c:pt>
                <c:pt idx="1238">
                  <c:v>WALTON MEDICAL CENTRE (N82048)</c:v>
                </c:pt>
                <c:pt idx="1239">
                  <c:v>GATEWAY PRIMARY CARE (C87622)</c:v>
                </c:pt>
                <c:pt idx="1240">
                  <c:v>WEST DERBY MEDICAL CENTRE (N82024)</c:v>
                </c:pt>
                <c:pt idx="1241">
                  <c:v>DUNSTER &amp; PORLOCK SURGERIES (L85065)</c:v>
                </c:pt>
                <c:pt idx="1242">
                  <c:v>KIVETON PARK MEDICAL PRACTICE (C87004)</c:v>
                </c:pt>
                <c:pt idx="1243">
                  <c:v>MID SUSSEX HEALTH CARE (H82057)</c:v>
                </c:pt>
                <c:pt idx="1244">
                  <c:v>WEALDEN RIDGE MEDICAL PARTNERSHIP (G81088)</c:v>
                </c:pt>
                <c:pt idx="1245">
                  <c:v>WITTERINGS MEDICAL CENTRE (H82095)</c:v>
                </c:pt>
                <c:pt idx="1246">
                  <c:v>ASHLEY CENTRE SURGERY (H81071)</c:v>
                </c:pt>
                <c:pt idx="1247">
                  <c:v>FEATHERSTONE (M83715)</c:v>
                </c:pt>
                <c:pt idx="1248">
                  <c:v>WINDERMERE SURGERY (P86620)</c:v>
                </c:pt>
                <c:pt idx="1249">
                  <c:v>ORCHARD SURGERY (D82020)</c:v>
                </c:pt>
                <c:pt idx="1250">
                  <c:v>CORNBROOK MEDICAL PRACTICE (P84669)</c:v>
                </c:pt>
                <c:pt idx="1251">
                  <c:v>GREENBANK ROAD SURGERY (N82079)</c:v>
                </c:pt>
                <c:pt idx="1252">
                  <c:v>SHERBOURNE MEDICAL CENTRE (M84040)</c:v>
                </c:pt>
                <c:pt idx="1253">
                  <c:v>FIELD ROAD SURGERY (C86037)</c:v>
                </c:pt>
                <c:pt idx="1254">
                  <c:v>LONG FURLONG MEDICAL CENTRE (K84079)</c:v>
                </c:pt>
                <c:pt idx="1255">
                  <c:v>OAKS PLACE SURGERY (N81619)</c:v>
                </c:pt>
                <c:pt idx="1256">
                  <c:v>GREET MEDICAL PRACTICE (M85735)</c:v>
                </c:pt>
                <c:pt idx="1257">
                  <c:v>OAKFIELD SURGERY (K82014)</c:v>
                </c:pt>
                <c:pt idx="1258">
                  <c:v>THE OAKS FAMILY PRACTICE (P82021)</c:v>
                </c:pt>
                <c:pt idx="1259">
                  <c:v>DR J GREIG &amp; PARTNERS (M83079)</c:v>
                </c:pt>
                <c:pt idx="1260">
                  <c:v>ROBY MEDICAL CENTRE (N83619)</c:v>
                </c:pt>
                <c:pt idx="1261">
                  <c:v>DR MAASSARANI &amp; PARTNERS (N83608)</c:v>
                </c:pt>
                <c:pt idx="1262">
                  <c:v>BARLOW MEDICAL CENTRE (P84034)</c:v>
                </c:pt>
                <c:pt idx="1263">
                  <c:v>BEEHIVE SURGERY (P82616)</c:v>
                </c:pt>
                <c:pt idx="1264">
                  <c:v>BISHOPS CASTLE MEDICAL PRACTICE (M82033)</c:v>
                </c:pt>
                <c:pt idx="1265">
                  <c:v>HUSBANDS BOSWORTH MEDICAL CENTRE (C82109)</c:v>
                </c:pt>
                <c:pt idx="1266">
                  <c:v>COASTAL VILLAGES PRACTICE (D82058)</c:v>
                </c:pt>
                <c:pt idx="1267">
                  <c:v>UNITY HEALTHCARE (D83012)</c:v>
                </c:pt>
                <c:pt idx="1268">
                  <c:v>ORRELL PARK MEDICAL CENTRE (N84027)</c:v>
                </c:pt>
                <c:pt idx="1269">
                  <c:v>THE SURGERY, TYLDESLEY (P92033)</c:v>
                </c:pt>
                <c:pt idx="1270">
                  <c:v>SHEVINGTON SURGERY (P92017)</c:v>
                </c:pt>
                <c:pt idx="1271">
                  <c:v>RAVENSWOOD MEDICAL PRACTICE (Y01794)</c:v>
                </c:pt>
                <c:pt idx="1272">
                  <c:v>ST. GEORGE'S MEDICAL CENTRE (D81021)</c:v>
                </c:pt>
                <c:pt idx="1273">
                  <c:v>ASHTON MEDICAL GROUP (P89008)</c:v>
                </c:pt>
                <c:pt idx="1274">
                  <c:v>THE MAGNA GROUP PRACTICE (C87006)</c:v>
                </c:pt>
                <c:pt idx="1275">
                  <c:v>TRINITY MEDICAL CENTRE (B87017)</c:v>
                </c:pt>
                <c:pt idx="1276">
                  <c:v>REA VALLEY HEALTH PARTNERSHIP (M85600)</c:v>
                </c:pt>
                <c:pt idx="1277">
                  <c:v>NEW QUEEN STREET SURGERY (D81046)</c:v>
                </c:pt>
                <c:pt idx="1278">
                  <c:v>CROMPTON VIEW SURGERY (P82607)</c:v>
                </c:pt>
                <c:pt idx="1279">
                  <c:v>CLAYS PRACTICE (L82051)</c:v>
                </c:pt>
                <c:pt idx="1280">
                  <c:v>TENBURY SURGERY (M81042)</c:v>
                </c:pt>
                <c:pt idx="1281">
                  <c:v>WARWICK GATES FAM.HTH.CTR (M84070)</c:v>
                </c:pt>
                <c:pt idx="1282">
                  <c:v>DALE MEDICAL PRACTICE (M83093)</c:v>
                </c:pt>
                <c:pt idx="1283">
                  <c:v>ELLENBROOK MEDICAL CENTRE (P87624)</c:v>
                </c:pt>
                <c:pt idx="1284">
                  <c:v>PENCESTER SURGERY (G82015)</c:v>
                </c:pt>
                <c:pt idx="1285">
                  <c:v>MARSH HOUSE MEDICAL PRACTICE (A81040)</c:v>
                </c:pt>
                <c:pt idx="1286">
                  <c:v>WHETSTONE LANE MED CTR (N85019)</c:v>
                </c:pt>
                <c:pt idx="1287">
                  <c:v>THE DICCONSON GROUP PRACTICE (P92003)</c:v>
                </c:pt>
                <c:pt idx="1288">
                  <c:v>BEVAN GROUP PRACTICE (N81011)</c:v>
                </c:pt>
                <c:pt idx="1289">
                  <c:v>NEW HAYESBANK SURGERY (G82087)</c:v>
                </c:pt>
                <c:pt idx="1290">
                  <c:v>BUDBROOKE MEDICAL CENTRE (M84069)</c:v>
                </c:pt>
                <c:pt idx="1291">
                  <c:v>STONEYCROFT MEDICAL CENTRE (N82104)</c:v>
                </c:pt>
                <c:pt idx="1292">
                  <c:v>GOLDEN VALLEY PRACTICE (M81009)</c:v>
                </c:pt>
                <c:pt idx="1293">
                  <c:v>PADGATE MEDICAL CENTRE (N81109)</c:v>
                </c:pt>
                <c:pt idx="1294">
                  <c:v>BARTON (M83065)</c:v>
                </c:pt>
                <c:pt idx="1295">
                  <c:v>VICTORIA SURGERY (D83040)</c:v>
                </c:pt>
                <c:pt idx="1296">
                  <c:v>HIGH GLADES MEDICAL CENTRE (G81074)</c:v>
                </c:pt>
                <c:pt idx="1297">
                  <c:v>JESSOP MEDICAL PRACTICE (C81005)</c:v>
                </c:pt>
                <c:pt idx="1298">
                  <c:v>MINEHEAD MEDICAL CENTRE (L85019)</c:v>
                </c:pt>
                <c:pt idx="1299">
                  <c:v>SUN LANE (G82018)</c:v>
                </c:pt>
                <c:pt idx="1300">
                  <c:v>PENNFIELDS MEDICAL CENTRE (Y02636)</c:v>
                </c:pt>
                <c:pt idx="1301">
                  <c:v>TONG MEDICAL PRACTICE (B83015)</c:v>
                </c:pt>
                <c:pt idx="1302">
                  <c:v>FAIRLANDS MEDICAL PRACTICE (H81064)</c:v>
                </c:pt>
                <c:pt idx="1303">
                  <c:v>THE ANSTEY SURGERY (C82032)</c:v>
                </c:pt>
                <c:pt idx="1304">
                  <c:v>VICTORIA ROAD SURGERY (D83016)</c:v>
                </c:pt>
                <c:pt idx="1305">
                  <c:v>THE ALEXANDRA PRACTICE (P84650)</c:v>
                </c:pt>
                <c:pt idx="1306">
                  <c:v>PARK MEDICAL CENTRE (M83071)</c:v>
                </c:pt>
                <c:pt idx="1307">
                  <c:v>ANGEL LANE SURGERY (F81090)</c:v>
                </c:pt>
                <c:pt idx="1308">
                  <c:v>DOSKI MEDICAL PRACTICE (M85730)</c:v>
                </c:pt>
                <c:pt idx="1309">
                  <c:v>MARTINS OAK SURGERY (G81023)</c:v>
                </c:pt>
                <c:pt idx="1310">
                  <c:v>THE RYCOTE PRACTICE (K84050)</c:v>
                </c:pt>
                <c:pt idx="1311">
                  <c:v>BRIDGE STREET MEDICAL PRACTICE (C82026)</c:v>
                </c:pt>
                <c:pt idx="1312">
                  <c:v>WESTWAY MEDICAL CENTRE (N84025)</c:v>
                </c:pt>
                <c:pt idx="1313">
                  <c:v>CITY HEALTH CENTRE (Y02849)</c:v>
                </c:pt>
                <c:pt idx="1314">
                  <c:v>SOUTH WIGAN MEDICAL PRACTICE (P92647)</c:v>
                </c:pt>
                <c:pt idx="1315">
                  <c:v>PINFOLD MEDICAL (M91650)</c:v>
                </c:pt>
                <c:pt idx="1316">
                  <c:v>AVONSIDE HEALTH CENTRE (M84010)</c:v>
                </c:pt>
                <c:pt idx="1317">
                  <c:v>BROMLEY MEADOWS SURGERY (P82643)</c:v>
                </c:pt>
                <c:pt idx="1318">
                  <c:v>STOKENCHURCH MEDICAL CTRE (K82048)</c:v>
                </c:pt>
                <c:pt idx="1319">
                  <c:v>THE HOLTS HEALTH CENTRE (L84037)</c:v>
                </c:pt>
                <c:pt idx="1320">
                  <c:v>THE DEEPINGS PRACTICE (C83026)</c:v>
                </c:pt>
                <c:pt idx="1321">
                  <c:v>SANDY HEALTH CENTRE (E81035)</c:v>
                </c:pt>
                <c:pt idx="1322">
                  <c:v>MOUNT ROAD SURGERY (P84050)</c:v>
                </c:pt>
                <c:pt idx="1323">
                  <c:v>THE JUNCTION SURGERY (P86010)</c:v>
                </c:pt>
                <c:pt idx="1324">
                  <c:v>MARINE LAKE MEDICAL PRACTICE (N85002)</c:v>
                </c:pt>
                <c:pt idx="1325">
                  <c:v>THE WAND MEDICAL CENTRE (M85084)</c:v>
                </c:pt>
                <c:pt idx="1326">
                  <c:v>HIGHERLAND SURGERY (M83140)</c:v>
                </c:pt>
                <c:pt idx="1327">
                  <c:v>CASTLEFIELDS HEALTH CENTRE (N81019)</c:v>
                </c:pt>
                <c:pt idx="1328">
                  <c:v>KNOWSLEY MEDICAL CENTRE (P83024)</c:v>
                </c:pt>
                <c:pt idx="1329">
                  <c:v>ASHWORTH STREET SURGERY (P86006)</c:v>
                </c:pt>
                <c:pt idx="1330">
                  <c:v>SPEKE HC - DR THAKUR (N82109)</c:v>
                </c:pt>
                <c:pt idx="1331">
                  <c:v>ESK VALLEY MEDICAL PRACTICE (B82086)</c:v>
                </c:pt>
                <c:pt idx="1332">
                  <c:v>RAWNSLEY SURGERY (M83719)</c:v>
                </c:pt>
                <c:pt idx="1333">
                  <c:v>THE SHELDON MEDICAL CENTRE (M85770)</c:v>
                </c:pt>
                <c:pt idx="1334">
                  <c:v>WEST LODGE SURGERY (B86050)</c:v>
                </c:pt>
                <c:pt idx="1335">
                  <c:v>PENNY LANE SURGERY (N82026)</c:v>
                </c:pt>
                <c:pt idx="1336">
                  <c:v>HOYLAKE &amp; MEOLS MEDICAL CTR (N85059)</c:v>
                </c:pt>
                <c:pt idx="1337">
                  <c:v>CHURCH LANE SURGERY (B82032)</c:v>
                </c:pt>
                <c:pt idx="1338">
                  <c:v>KINGSWAY SURGERY (N84041)</c:v>
                </c:pt>
                <c:pt idx="1339">
                  <c:v>RAMSEY HEALTH CENTRE (D81059)</c:v>
                </c:pt>
                <c:pt idx="1340">
                  <c:v>WEEPING CROSS HEALTH CENTRE (M83052)</c:v>
                </c:pt>
                <c:pt idx="1341">
                  <c:v>CHADDERTON MEDICAL PRACTICE (P85004)</c:v>
                </c:pt>
                <c:pt idx="1342">
                  <c:v>OXSHOTT MEDICAL PRACTICE (H81107)</c:v>
                </c:pt>
                <c:pt idx="1343">
                  <c:v>BLOXWICH MEDICAL PRACTICE (M91034)</c:v>
                </c:pt>
                <c:pt idx="1344">
                  <c:v>MARKET STREET MEDICAL PRACTICE (P89029)</c:v>
                </c:pt>
                <c:pt idx="1345">
                  <c:v>NORTHFIELD MEDICAL CENTRE (C82068)</c:v>
                </c:pt>
                <c:pt idx="1346">
                  <c:v>WELLINGTON MEDICAL PRACTICE (M82039)</c:v>
                </c:pt>
                <c:pt idx="1347">
                  <c:v>MORETON GROUP PRACTICE (N85028)</c:v>
                </c:pt>
                <c:pt idx="1348">
                  <c:v>WOODLAND AVENUE PRACTICE (E81018)</c:v>
                </c:pt>
                <c:pt idx="1349">
                  <c:v>BRIDGE ROAD MEDICAL CENTRE (N84023)</c:v>
                </c:pt>
                <c:pt idx="1350">
                  <c:v>SUNRISE MEDICAL PRACTICE (C84714)</c:v>
                </c:pt>
                <c:pt idx="1351">
                  <c:v>CHARLES ROAD SURGERY (M85679)</c:v>
                </c:pt>
                <c:pt idx="1352">
                  <c:v>MOORDOWN MEDICAL CENTRE (J81039)</c:v>
                </c:pt>
                <c:pt idx="1353">
                  <c:v>PARK SURGERY (J82143)</c:v>
                </c:pt>
                <c:pt idx="1354">
                  <c:v>DOVECOT HEALTH CENTRE (N82003)</c:v>
                </c:pt>
                <c:pt idx="1355">
                  <c:v>TAMAR MEDICAL CENTRE (M83668)</c:v>
                </c:pt>
                <c:pt idx="1356">
                  <c:v>HASSENGATE MEDICAL CENTRE (F81153)</c:v>
                </c:pt>
                <c:pt idx="1357">
                  <c:v>ASHTON VIEW MEDICAL CTR (B86623)</c:v>
                </c:pt>
                <c:pt idx="1358">
                  <c:v>WEST COKER SURGERY (Y01163)</c:v>
                </c:pt>
                <c:pt idx="1359">
                  <c:v>FERNLEY MEDICAL CENTRE (M85116)</c:v>
                </c:pt>
                <c:pt idx="1360">
                  <c:v>TASBURGH LODGE SURGERY (C83634)</c:v>
                </c:pt>
                <c:pt idx="1361">
                  <c:v>COBHAM HEALTH CENTRE (H81067)</c:v>
                </c:pt>
                <c:pt idx="1362">
                  <c:v>LAKESIDE (M83132)</c:v>
                </c:pt>
                <c:pt idx="1363">
                  <c:v>CHURCH ROAD (G82652)</c:v>
                </c:pt>
                <c:pt idx="1364">
                  <c:v>SUMMERVALE SURGERY (L85054)</c:v>
                </c:pt>
                <c:pt idx="1365">
                  <c:v>WATERLOO HOUSE SURGERY (A82033)</c:v>
                </c:pt>
                <c:pt idx="1366">
                  <c:v>HODGE HILL FAMILY PRACTICE (Y02567)</c:v>
                </c:pt>
                <c:pt idx="1367">
                  <c:v>TRINITY &amp; BOWTHORPE MEDICAL PRACTICE (D82017)</c:v>
                </c:pt>
                <c:pt idx="1368">
                  <c:v>PREMIER HEALTH TEAM (P92621)</c:v>
                </c:pt>
                <c:pt idx="1369">
                  <c:v>HOLMLANDS MED CTR (N85022)</c:v>
                </c:pt>
                <c:pt idx="1370">
                  <c:v>MONTGOMERY HOUSE SURGERY (K84038)</c:v>
                </c:pt>
                <c:pt idx="1371">
                  <c:v>AELFGAR SURGERY (M83738)</c:v>
                </c:pt>
                <c:pt idx="1372">
                  <c:v>THE NEW SURGERY (G82086)</c:v>
                </c:pt>
                <c:pt idx="1373">
                  <c:v>VINE SURGERY PARTNERSHIP (L85029)</c:v>
                </c:pt>
                <c:pt idx="1374">
                  <c:v>ROYSIA SURGERY (E82132)</c:v>
                </c:pt>
                <c:pt idx="1375">
                  <c:v>LINGHOLME HEALTH CENTRE (N83007)</c:v>
                </c:pt>
                <c:pt idx="1376">
                  <c:v>THE WOOTTONS SURGERY (D82618)</c:v>
                </c:pt>
                <c:pt idx="1377">
                  <c:v>IVEL MEDICAL CENTRE (E81036)</c:v>
                </c:pt>
                <c:pt idx="1378">
                  <c:v>DINNINGTON GROUP PRACTICE (C87002)</c:v>
                </c:pt>
                <c:pt idx="1379">
                  <c:v>MILLVIEW MEDICAL CENTRE (C83011)</c:v>
                </c:pt>
                <c:pt idx="1380">
                  <c:v>STEWART MEDICAL CENTRE (C81034)</c:v>
                </c:pt>
                <c:pt idx="1381">
                  <c:v>DR UI HAQUE N (M88626)</c:v>
                </c:pt>
                <c:pt idx="1382">
                  <c:v>HANFORD GP (M83138)</c:v>
                </c:pt>
                <c:pt idx="1383">
                  <c:v>NEWTOWN MEDICAL PRACTICE (P92021)</c:v>
                </c:pt>
                <c:pt idx="1384">
                  <c:v>HUGHENDEN VALLEY SURGERY (K82049)</c:v>
                </c:pt>
                <c:pt idx="1385">
                  <c:v>KINTBURY &amp; WOOLTON HILL SURGERY (J82054)</c:v>
                </c:pt>
                <c:pt idx="1386">
                  <c:v>LILFORD &amp; PENNINGTON PARK SURGERY (Y00050)</c:v>
                </c:pt>
                <c:pt idx="1387">
                  <c:v>PEARL MEDICAL CENTRE (M85803)</c:v>
                </c:pt>
                <c:pt idx="1388">
                  <c:v>STORRSDALE MEDICAL CENTRE (N82039)</c:v>
                </c:pt>
                <c:pt idx="1389">
                  <c:v>WELLINGTON MEDICAL CENTRE (L85012)</c:v>
                </c:pt>
                <c:pt idx="1390">
                  <c:v>CONRAN MEDICAL CENTRE (P84040)</c:v>
                </c:pt>
                <c:pt idx="1391">
                  <c:v>FOLLY LANE MEDICAL CENTRE (N81056)</c:v>
                </c:pt>
                <c:pt idx="1392">
                  <c:v>HARBORNE MEDICAL PRACTICE (M85058)</c:v>
                </c:pt>
                <c:pt idx="1393">
                  <c:v>ST AUSTELL HEALTH GROUP (Y04957)</c:v>
                </c:pt>
                <c:pt idx="1394">
                  <c:v>BOUSFIELD - ROBERTS (N82078)</c:v>
                </c:pt>
                <c:pt idx="1395">
                  <c:v>BLUNDELLSANDS SURGERY (N84020)</c:v>
                </c:pt>
                <c:pt idx="1396">
                  <c:v>VALLANCE MEDICAL (P84005)</c:v>
                </c:pt>
                <c:pt idx="1397">
                  <c:v>THE HEALTH CENTRE (HOLMES CHAPEL) (N81077)</c:v>
                </c:pt>
                <c:pt idx="1398">
                  <c:v>BRADSHAW MEDICAL CENTRE (P92008)</c:v>
                </c:pt>
                <c:pt idx="1399">
                  <c:v>HOLLINSWOOD SURGERY (M82057)</c:v>
                </c:pt>
                <c:pt idx="1400">
                  <c:v>DR AHMAD &amp; PTNRS (P92006)</c:v>
                </c:pt>
                <c:pt idx="1401">
                  <c:v>SIMMONDLEY MEDICAL PRACTICE (C81640)</c:v>
                </c:pt>
                <c:pt idx="1402">
                  <c:v>ST WERBURGH'S MEDICAL PRACTICE HOMELESS (N81655)</c:v>
                </c:pt>
                <c:pt idx="1403">
                  <c:v>TARPORLEY HEALTH CENTRE (N81018)</c:v>
                </c:pt>
                <c:pt idx="1404">
                  <c:v>ASCOT MEDICAL CENTRE (K81655)</c:v>
                </c:pt>
                <c:pt idx="1405">
                  <c:v>COTTAGE LANE SURGERY (C81615)</c:v>
                </c:pt>
                <c:pt idx="1406">
                  <c:v>BLOOMSBURY SURGERY (M85732)</c:v>
                </c:pt>
                <c:pt idx="1407">
                  <c:v>CROWN MEDICAL CENTRE (L85006)</c:v>
                </c:pt>
                <c:pt idx="1408">
                  <c:v>NEWTON PRACTICE (N83045)</c:v>
                </c:pt>
                <c:pt idx="1409">
                  <c:v>LITTLE LEVER HEALTH CENTRE 2 (P82036)</c:v>
                </c:pt>
                <c:pt idx="1410">
                  <c:v>SSP HEALTH LIMITED ASHTON MEDICAL CENTRE (P92041)</c:v>
                </c:pt>
                <c:pt idx="1411">
                  <c:v>MODALITY ST HELENS (N83020)</c:v>
                </c:pt>
                <c:pt idx="1412">
                  <c:v>SPIRIT PRIMARY CARE LTD-RUSHEY MEAD (C82680)</c:v>
                </c:pt>
                <c:pt idx="1413">
                  <c:v>MYRTLE GROUP PRACTICE (N85007)</c:v>
                </c:pt>
                <c:pt idx="1414">
                  <c:v>EASTGATE MEDICAL GROUP (B82060)</c:v>
                </c:pt>
                <c:pt idx="1415">
                  <c:v>BARROWFORD SURGERY (P81757)</c:v>
                </c:pt>
                <c:pt idx="1416">
                  <c:v>BILDESTON HEALTH CENTRE (D83006)</c:v>
                </c:pt>
                <c:pt idx="1417">
                  <c:v>BARROW HEALTH CENTRE (C82062)</c:v>
                </c:pt>
                <c:pt idx="1418">
                  <c:v>ALREWAS (M83035)</c:v>
                </c:pt>
                <c:pt idx="1419">
                  <c:v>BILBOROUGH MEDICAL CENTRE (Y06356)</c:v>
                </c:pt>
                <c:pt idx="1420">
                  <c:v>ASPLANDS MEDICAL CENTRE (E81050)</c:v>
                </c:pt>
                <c:pt idx="1421">
                  <c:v>GORTON MEDICAL CENTRE (P84028)</c:v>
                </c:pt>
                <c:pt idx="1422">
                  <c:v>GRASSENDALE MEDICAL CENTRE (N82009)</c:v>
                </c:pt>
                <c:pt idx="1423">
                  <c:v>LAWNS PRACTICE (D82022)</c:v>
                </c:pt>
                <c:pt idx="1424">
                  <c:v>GREAT PARK MEDICAL GROUP (M85076)</c:v>
                </c:pt>
                <c:pt idx="1425">
                  <c:v>WHITSTABLE MEDICAL PRACTICE (G82071)</c:v>
                </c:pt>
                <c:pt idx="1426">
                  <c:v>GOLDENHILL MEDICAL CENTRE (M83143)</c:v>
                </c:pt>
                <c:pt idx="1427">
                  <c:v>LITCHDON MEDICAL CENTRE (L83035)</c:v>
                </c:pt>
                <c:pt idx="1428">
                  <c:v>SALTLEY AND FERNBANK MEDICAL PRACTICE (M85110)</c:v>
                </c:pt>
                <c:pt idx="1429">
                  <c:v>DR KHUROO'S PRACTICE (M85716)</c:v>
                </c:pt>
                <c:pt idx="1430">
                  <c:v>MASHAM &amp; KIRKBY MALZEARD SURGERY (B82030)</c:v>
                </c:pt>
                <c:pt idx="1431">
                  <c:v>SCHOOL HOUSE SURGERY (G81613)</c:v>
                </c:pt>
                <c:pt idx="1432">
                  <c:v>TORRIDON ROAD MEDICAL PRACTICE (G85032)</c:v>
                </c:pt>
                <c:pt idx="1433">
                  <c:v>HOLLIES MEDICAL CENTRE (N83605)</c:v>
                </c:pt>
                <c:pt idx="1434">
                  <c:v>BELLE VALE HEALTH CENTRE (N82094)</c:v>
                </c:pt>
                <c:pt idx="1435">
                  <c:v>ANDAMAN SURGERY (D83608)</c:v>
                </c:pt>
                <c:pt idx="1436">
                  <c:v>SPA MEDICAL CENTRE (M84059)</c:v>
                </c:pt>
                <c:pt idx="1437">
                  <c:v>LITTLE CHALFONT SURGERY (K82621)</c:v>
                </c:pt>
                <c:pt idx="1438">
                  <c:v>WILLOW TREE SURGERY (D81629)</c:v>
                </c:pt>
                <c:pt idx="1439">
                  <c:v>MOOR GREEN LANE MEDICAL CENTRE (M85733)</c:v>
                </c:pt>
                <c:pt idx="1440">
                  <c:v>BARCROFT MEDICAL CENTRE (J83005)</c:v>
                </c:pt>
                <c:pt idx="1441">
                  <c:v>THE WHITSWOOD PRACTICE (P84635)</c:v>
                </c:pt>
                <c:pt idx="1442">
                  <c:v>WILLINGHAM-BY-STOW SURGERY (C83074)</c:v>
                </c:pt>
                <c:pt idx="1443">
                  <c:v>SWANWOOD PARTNERSHIP (F81732)</c:v>
                </c:pt>
                <c:pt idx="1444">
                  <c:v>BROOK MEDICAL CENTRE (M83094)</c:v>
                </c:pt>
                <c:pt idx="1445">
                  <c:v>MOUNT GROUP PRACTICE (C86011)</c:v>
                </c:pt>
                <c:pt idx="1446">
                  <c:v>ISLINGTON GP FEDERATION (Y05190)</c:v>
                </c:pt>
                <c:pt idx="1447">
                  <c:v>FOREST MEDICAL (C84036)</c:v>
                </c:pt>
                <c:pt idx="1448">
                  <c:v>THE BALAJI SURGERY, THE SPARKBROOK CHC (M85794)</c:v>
                </c:pt>
                <c:pt idx="1449">
                  <c:v>KNOLL MEDICAL PRACTICE (G84032)</c:v>
                </c:pt>
                <c:pt idx="1450">
                  <c:v>ASHLEY SURGERY (M83017)</c:v>
                </c:pt>
                <c:pt idx="1451">
                  <c:v>BROADWAY HEALTH CENTRE (Y00471)</c:v>
                </c:pt>
                <c:pt idx="1452">
                  <c:v>SWANSCOMBE HEALTH CENTRE (G82122)</c:v>
                </c:pt>
                <c:pt idx="1453">
                  <c:v>ROSEGROVE SURGERY (P81197)</c:v>
                </c:pt>
                <c:pt idx="1454">
                  <c:v>ASHVILLE SURGERY (P84038)</c:v>
                </c:pt>
                <c:pt idx="1455">
                  <c:v>ECCLESTON MEDICAL CENTRE (N83614)</c:v>
                </c:pt>
                <c:pt idx="1456">
                  <c:v>POPLAR PRIMARY CARE CENTRE (Y02571)</c:v>
                </c:pt>
                <c:pt idx="1457">
                  <c:v>SOHO HEALTH CENTRE (Y00412)</c:v>
                </c:pt>
                <c:pt idx="1458">
                  <c:v>CHURCH ROAD SURGERY (M85697)</c:v>
                </c:pt>
                <c:pt idx="1459">
                  <c:v>ST MARY'S SURGERY (D81034)</c:v>
                </c:pt>
                <c:pt idx="1460">
                  <c:v>OAK TREE HEALTH CENTRE (K84624)</c:v>
                </c:pt>
                <c:pt idx="1461">
                  <c:v>GROVE HOUSE SURGERY (H82043)</c:v>
                </c:pt>
                <c:pt idx="1462">
                  <c:v>MELBOURNE &amp; CHELLASTON MEDICAL PRACTICE (C81108)</c:v>
                </c:pt>
                <c:pt idx="1463">
                  <c:v>ST.JOHNS GROUP PRACTICE (C86020)</c:v>
                </c:pt>
                <c:pt idx="1464">
                  <c:v>CARLTON STREET SURGERY (M83026)</c:v>
                </c:pt>
                <c:pt idx="1465">
                  <c:v>ALBION SURGERY (N82095)</c:v>
                </c:pt>
                <c:pt idx="1466">
                  <c:v>COURT STREET MEDICAL PRACTICE (M82616)</c:v>
                </c:pt>
                <c:pt idx="1467">
                  <c:v>BRANDON SURGERY DR R KAPUR &amp; PARTNER (C82671)</c:v>
                </c:pt>
                <c:pt idx="1468">
                  <c:v>TAUNTON VALE HEALTHCARE (L85014)</c:v>
                </c:pt>
                <c:pt idx="1469">
                  <c:v>BLACKHEATH STANDARD PMS (G83013)</c:v>
                </c:pt>
                <c:pt idx="1470">
                  <c:v>MATLOCK AND ASHOVER PRACTICE (C81611)</c:v>
                </c:pt>
                <c:pt idx="1471">
                  <c:v>WEST HEATH SURGERY (M85007)</c:v>
                </c:pt>
                <c:pt idx="1472">
                  <c:v>ULVERSTON MEDICAL PRACTICE (A82003)</c:v>
                </c:pt>
                <c:pt idx="1473">
                  <c:v>MARFLEET GROUP PRACTICE (B81040)</c:v>
                </c:pt>
                <c:pt idx="1474">
                  <c:v>ATKINSON HEALTH CENTRE (A82062)</c:v>
                </c:pt>
                <c:pt idx="1475">
                  <c:v>SHEPHERDS SPRING MEDICAL CENTRE (J82082)</c:v>
                </c:pt>
                <c:pt idx="1476">
                  <c:v>BEECH TREE SURGERY (B82041)</c:v>
                </c:pt>
                <c:pt idx="1477">
                  <c:v>VICTORIA ROAD SURGERY (M85105)</c:v>
                </c:pt>
                <c:pt idx="1478">
                  <c:v>GUILDHALL STREET SURGERY (G82091)</c:v>
                </c:pt>
                <c:pt idx="1479">
                  <c:v>LARKSFIELD AND ARLESEY MEDICAL PRACTICE (E81022)</c:v>
                </c:pt>
                <c:pt idx="1480">
                  <c:v>GROVE RD SURGERY (N85052)</c:v>
                </c:pt>
                <c:pt idx="1481">
                  <c:v>CRUMPSALL MEDICAL PRACTICE (P84684)</c:v>
                </c:pt>
                <c:pt idx="1482">
                  <c:v>ST ALBANS MEDICAL CENTRE (C84004)</c:v>
                </c:pt>
                <c:pt idx="1483">
                  <c:v>NORTHENDEN GROUP PRACTICE (P84012)</c:v>
                </c:pt>
                <c:pt idx="1484">
                  <c:v>TREGENNA GROUP PRACTICE (P84048)</c:v>
                </c:pt>
                <c:pt idx="1485">
                  <c:v>ST VINCENT MEDICAL CENTRE (C86029)</c:v>
                </c:pt>
                <c:pt idx="1486">
                  <c:v>OLDWOOD SURGERY (G81082)</c:v>
                </c:pt>
                <c:pt idx="1487">
                  <c:v>OAK TREE SURGERY (L82016)</c:v>
                </c:pt>
                <c:pt idx="1488">
                  <c:v>ADDERLEY GREEN SURGERY (M83661)</c:v>
                </c:pt>
                <c:pt idx="1489">
                  <c:v>MOUNT FARM SURGERY (D83038)</c:v>
                </c:pt>
                <c:pt idx="1490">
                  <c:v>DRS MIRZA SUKHANI &amp; PARTNERS (E81612)</c:v>
                </c:pt>
                <c:pt idx="1491">
                  <c:v>GROVE HOUSE PRACTICE (N81066)</c:v>
                </c:pt>
                <c:pt idx="1492">
                  <c:v>BIRCHES HEAD MEDICAL CTR. (M83123)</c:v>
                </c:pt>
                <c:pt idx="1493">
                  <c:v>ASHFORD MEDICAL PARTNERSHIP (G82080)</c:v>
                </c:pt>
                <c:pt idx="1494">
                  <c:v>PARLIAMENT STREET MEDICAL CENTRE (Y02847)</c:v>
                </c:pt>
                <c:pt idx="1495">
                  <c:v>LEE ROAD SURGERY (G85046)</c:v>
                </c:pt>
                <c:pt idx="1496">
                  <c:v>LISTER HOUSE PARTNERSHIP (L85038)</c:v>
                </c:pt>
                <c:pt idx="1497">
                  <c:v>CHAPEL STREET MEDICAL CENTRE (M87628)</c:v>
                </c:pt>
                <c:pt idx="1498">
                  <c:v>LONGTON HALL SURGERY (M83126)</c:v>
                </c:pt>
                <c:pt idx="1499">
                  <c:v>SANDGATE ROAD (G82121)</c:v>
                </c:pt>
                <c:pt idx="1500">
                  <c:v>GREAT CROSBY AND THORNTON (N84621)</c:v>
                </c:pt>
                <c:pt idx="1501">
                  <c:v>STOURSIDE MEDICAL PRACTICE (Y01756)</c:v>
                </c:pt>
                <c:pt idx="1502">
                  <c:v>LIME TREE SURGERY (C84694)</c:v>
                </c:pt>
                <c:pt idx="1503">
                  <c:v>THE ELMS MEDICAL CENTRE (N82070)</c:v>
                </c:pt>
                <c:pt idx="1504">
                  <c:v>NETHERLEY HEALTH CENTRE (N82036)</c:v>
                </c:pt>
                <c:pt idx="1505">
                  <c:v>CLIFTON MEDICAL CENTRE (C87017)</c:v>
                </c:pt>
                <c:pt idx="1506">
                  <c:v>MELBOURNE PARK MEDICAL CENTRE (C84116)</c:v>
                </c:pt>
                <c:pt idx="1507">
                  <c:v>STOPGATE LANE MEDICAL CTR (N82678)</c:v>
                </c:pt>
                <c:pt idx="1508">
                  <c:v>GRANVILLE HOUSE MED CTRE (P81154)</c:v>
                </c:pt>
                <c:pt idx="1509">
                  <c:v>TOWNSEND MEDICAL CENTRE (N82052)</c:v>
                </c:pt>
                <c:pt idx="1510">
                  <c:v>MAGHULL PRACTICE (Y00446)</c:v>
                </c:pt>
                <c:pt idx="1511">
                  <c:v>BALLARDS WALK SURGERY (F81150)</c:v>
                </c:pt>
                <c:pt idx="1512">
                  <c:v>ASTLEY GENERAL PRACTICE (P92637)</c:v>
                </c:pt>
                <c:pt idx="1513">
                  <c:v>STOCKBRIDGE VILLAGE HC (N83018)</c:v>
                </c:pt>
                <c:pt idx="1514">
                  <c:v>CANTERBURY HEALTH CENTRE (G82802)</c:v>
                </c:pt>
                <c:pt idx="1515">
                  <c:v>MERIDIAN PRACTICE (Y00996)</c:v>
                </c:pt>
                <c:pt idx="1516">
                  <c:v>THE ANDOVER HEALTH CENTRE MEDICAL PRACT (J82017)</c:v>
                </c:pt>
                <c:pt idx="1517">
                  <c:v>UNIVERSITY MEDICAL CENTRE (G82140)</c:v>
                </c:pt>
                <c:pt idx="1518">
                  <c:v>CHERRY TREE SURGERY (B85655)</c:v>
                </c:pt>
                <c:pt idx="1519">
                  <c:v>DUKE STREET SURGERY (A82007)</c:v>
                </c:pt>
                <c:pt idx="1520">
                  <c:v>CUCKFIELD MEDICAL CENTRE (H82005)</c:v>
                </c:pt>
                <c:pt idx="1521">
                  <c:v>TWYFORD SURGERY (J82116)</c:v>
                </c:pt>
                <c:pt idx="1522">
                  <c:v>JUBILEE HEALTH CENTRE (M88022)</c:v>
                </c:pt>
                <c:pt idx="1523">
                  <c:v>LITTLE WALTHAM &amp; GT NOTLEY SURGERY (F81105)</c:v>
                </c:pt>
                <c:pt idx="1524">
                  <c:v>ORSETT SURGERY (F81137)</c:v>
                </c:pt>
                <c:pt idx="1525">
                  <c:v>EXMOOR MEDICAL CENTRE (L85003)</c:v>
                </c:pt>
                <c:pt idx="1526">
                  <c:v>EASTVIEW SURGERY (N84011)</c:v>
                </c:pt>
                <c:pt idx="1527">
                  <c:v>CEDAR CROSS MEDICAL CENTRE (N83609)</c:v>
                </c:pt>
                <c:pt idx="1528">
                  <c:v>ATRIUM HEALTH CENTRE (J81068)</c:v>
                </c:pt>
                <c:pt idx="1529">
                  <c:v>NORTON CANES SURGERY (M83717)</c:v>
                </c:pt>
                <c:pt idx="1530">
                  <c:v>ABINGDON FAMILY HEALTH CARE CENTRE (N82086)</c:v>
                </c:pt>
                <c:pt idx="1531">
                  <c:v>HIGH ROAD FAMILY DOCTORS (F81618)</c:v>
                </c:pt>
                <c:pt idx="1532">
                  <c:v>DR JUDE'S PRACTICE - RIVERSIDE (N82646)</c:v>
                </c:pt>
                <c:pt idx="1533">
                  <c:v>THE MOORCROFT MEDICAL CTR (M83146)</c:v>
                </c:pt>
                <c:pt idx="1534">
                  <c:v>THE BARCELLOS FAMILY PRACTICE (J81621)</c:v>
                </c:pt>
                <c:pt idx="1535">
                  <c:v>THE MEDICAL CENTRE - ZULU ROAD (C84151)</c:v>
                </c:pt>
                <c:pt idx="1536">
                  <c:v>SANDRINGHAM MEDICAL CENTRE (N82641)</c:v>
                </c:pt>
                <c:pt idx="1537">
                  <c:v>GOLDINGTON AVENUE SURGERY (E81047)</c:v>
                </c:pt>
                <c:pt idx="1538">
                  <c:v>AVELEY MEDICAL CENTRE (F81010)</c:v>
                </c:pt>
                <c:pt idx="1539">
                  <c:v>AIRE VALLEY SURGERY (B86051)</c:v>
                </c:pt>
                <c:pt idx="1540">
                  <c:v>LANCE LANE MEDICAL CENTRE (N82014)</c:v>
                </c:pt>
                <c:pt idx="1541">
                  <c:v>HOCKLEY MEDICAL PRACTICE (M85797)</c:v>
                </c:pt>
                <c:pt idx="1542">
                  <c:v>SEDBERGH MEDICAL PRACTICE (A82608)</c:v>
                </c:pt>
                <c:pt idx="1543">
                  <c:v>PARKSIDE SURGERY (P81047)</c:v>
                </c:pt>
                <c:pt idx="1544">
                  <c:v>WILBRAHAM SURGERY (P84071)</c:v>
                </c:pt>
                <c:pt idx="1545">
                  <c:v>OXTED HEALTH CENTRE (H81056)</c:v>
                </c:pt>
                <c:pt idx="1546">
                  <c:v>THE ST.CLEMENTS SURGERY (M85053)</c:v>
                </c:pt>
                <c:pt idx="1547">
                  <c:v>FIR TREE (N82676)</c:v>
                </c:pt>
                <c:pt idx="1548">
                  <c:v>ANGEL HILL SURGERY (D83005)</c:v>
                </c:pt>
                <c:pt idx="1549">
                  <c:v>ST. JOHNS SURGERY (M81082)</c:v>
                </c:pt>
                <c:pt idx="1550">
                  <c:v>CLAREMONT BANK SURGERY (M82034)</c:v>
                </c:pt>
                <c:pt idx="1551">
                  <c:v>THORNTON HEATH MEDICAL CENTRE (H83022)</c:v>
                </c:pt>
                <c:pt idx="1552">
                  <c:v>CONISBROUGH MEDICAL PRACTICE (C86625)</c:v>
                </c:pt>
                <c:pt idx="1553">
                  <c:v>TOWN HALL SURGERY (P89025)</c:v>
                </c:pt>
                <c:pt idx="1554">
                  <c:v>SALISBURY MEDICAL PRACTICE (J83021)</c:v>
                </c:pt>
                <c:pt idx="1555">
                  <c:v>DEANE MEDICAL CENTRE (P82030)</c:v>
                </c:pt>
                <c:pt idx="1556">
                  <c:v>SHIPSTON MEDICAL CENTRE (M84025)</c:v>
                </c:pt>
                <c:pt idx="1557">
                  <c:v>MULBERRY STREET MEDICAL PRACTICE (B86018)</c:v>
                </c:pt>
                <c:pt idx="1558">
                  <c:v>STOWHEALTH (D83044)</c:v>
                </c:pt>
                <c:pt idx="1559">
                  <c:v>TRINITY MEDICAL CENTRE (P86624)</c:v>
                </c:pt>
                <c:pt idx="1560">
                  <c:v>UNSWORTH MEDICAL CENTRE (P83011)</c:v>
                </c:pt>
                <c:pt idx="1561">
                  <c:v>PARK ROAD &amp; MENSTON (B86052)</c:v>
                </c:pt>
                <c:pt idx="1562">
                  <c:v>RESERVOIR ROAD SURGERY (M85070)</c:v>
                </c:pt>
                <c:pt idx="1563">
                  <c:v>KINGS CORNER SURGERY (K81010)</c:v>
                </c:pt>
                <c:pt idx="1564">
                  <c:v>TORKARD HILL MEDICAL CTRE (C84053)</c:v>
                </c:pt>
                <c:pt idx="1565">
                  <c:v>THE EUXTON MEDICAL CENTRE (P81171)</c:v>
                </c:pt>
                <c:pt idx="1566">
                  <c:v>DR PASQUALI (Y00399)</c:v>
                </c:pt>
                <c:pt idx="1567">
                  <c:v>THE VILLAGE MEDICAL CENTRE (N85620)</c:v>
                </c:pt>
                <c:pt idx="1568">
                  <c:v>VITTORIA MED CTR G (N85038)</c:v>
                </c:pt>
                <c:pt idx="1569">
                  <c:v>BILBROOK MEDICAL CENTRE (M83097)</c:v>
                </c:pt>
                <c:pt idx="1570">
                  <c:v>RIVERSIDE MEDICAL PRACTICE (G82106)</c:v>
                </c:pt>
                <c:pt idx="1571">
                  <c:v>CLARKSON SURGERY (D81011)</c:v>
                </c:pt>
                <c:pt idx="1572">
                  <c:v>THE PANTON PRACTICE (J81072)</c:v>
                </c:pt>
                <c:pt idx="1573">
                  <c:v>THE HANDBRIDGE MED.CTR. (N81101)</c:v>
                </c:pt>
                <c:pt idx="1574">
                  <c:v>THE RANGE MEDICAL CENTRE (P84039)</c:v>
                </c:pt>
                <c:pt idx="1575">
                  <c:v>TOWER HOUSE SURGERY (J84012)</c:v>
                </c:pt>
                <c:pt idx="1576">
                  <c:v>STANDISH MEDICAL PRACTICE (P92014)</c:v>
                </c:pt>
                <c:pt idx="1577">
                  <c:v>HAWKINGE AND ELHAM (G82165)</c:v>
                </c:pt>
                <c:pt idx="1578">
                  <c:v>THE ROBERT DARBISHIRE PRACTICE (P84072)</c:v>
                </c:pt>
                <c:pt idx="1579">
                  <c:v>ADELAIDE STREET SURGERY (L83651)</c:v>
                </c:pt>
                <c:pt idx="1580">
                  <c:v>GILLMANS ROAD SURGERY (G84041)</c:v>
                </c:pt>
                <c:pt idx="1581">
                  <c:v>DARTMOUTH MEDICAL PRACTICE (L83094)</c:v>
                </c:pt>
                <c:pt idx="1582">
                  <c:v>SANCTA MARIA MEDICAL CENTRE (F81197)</c:v>
                </c:pt>
                <c:pt idx="1583">
                  <c:v>KENMORE MEDICAL CENTRE (N81002)</c:v>
                </c:pt>
                <c:pt idx="1584">
                  <c:v>MAGDALEN MEDICAL PRACTICE (D82012)</c:v>
                </c:pt>
                <c:pt idx="1585">
                  <c:v>SOUTH WIGSTON HEALTH CTR. (C82079)</c:v>
                </c:pt>
                <c:pt idx="1586">
                  <c:v>ESSEX WAY SURGERY (F81101)</c:v>
                </c:pt>
                <c:pt idx="1587">
                  <c:v>HUCKNALL ROAD MEDICAL CENTRE (C84078)</c:v>
                </c:pt>
                <c:pt idx="1588">
                  <c:v>WESTBOURNE MEDICAL CENTRE (J81014)</c:v>
                </c:pt>
                <c:pt idx="1589">
                  <c:v>CULCHETH MEDICAL CENTRE (N81059)</c:v>
                </c:pt>
                <c:pt idx="1590">
                  <c:v>POOL MEDICAL CENTRE (M84002)</c:v>
                </c:pt>
                <c:pt idx="1591">
                  <c:v>NELSON MEDICAL CENTRE (Y06275)</c:v>
                </c:pt>
                <c:pt idx="1592">
                  <c:v>STOCKWELL ROAD SURGERY (B82067)</c:v>
                </c:pt>
                <c:pt idx="1593">
                  <c:v>TESTVALE SURGERY (J82132)</c:v>
                </c:pt>
                <c:pt idx="1594">
                  <c:v>BEACHES MEDICAL CENTRE (D82003)</c:v>
                </c:pt>
                <c:pt idx="1595">
                  <c:v>ROPE GREEN MEDICAL CENTRE (N81084)</c:v>
                </c:pt>
                <c:pt idx="1596">
                  <c:v>COUNTESTHORPE HEALTH CENTRE (C82002)</c:v>
                </c:pt>
                <c:pt idx="1597">
                  <c:v>HIGHFIELDS SURGERY (R WADHWA) (C82116)</c:v>
                </c:pt>
                <c:pt idx="1598">
                  <c:v>THE ASH SURGERY (N82073)</c:v>
                </c:pt>
                <c:pt idx="1599">
                  <c:v>IRIDIUM MEDICAL PRACTICE (Y02893)</c:v>
                </c:pt>
                <c:pt idx="1600">
                  <c:v>ROCHDALE ROAD MEDICAL CENTRE (P86015)</c:v>
                </c:pt>
                <c:pt idx="1601">
                  <c:v>WEAVER VALE PRACTICE (N81054)</c:v>
                </c:pt>
                <c:pt idx="1602">
                  <c:v>UPTON GROUP PRACTICE (N85013)</c:v>
                </c:pt>
                <c:pt idx="1603">
                  <c:v>CENTRAL SURGERY (N83027)</c:v>
                </c:pt>
                <c:pt idx="1604">
                  <c:v>TUDOR HOUSE MEDICAL PRACTICE (C84619)</c:v>
                </c:pt>
                <c:pt idx="1605">
                  <c:v>IBSTOCK &amp; BARLESTONE SURGERIES (C82012)</c:v>
                </c:pt>
                <c:pt idx="1606">
                  <c:v>VILLAGE SURGERY (J81042)</c:v>
                </c:pt>
                <c:pt idx="1607">
                  <c:v>MARDEN MEDICAL PRACTICE (M82047)</c:v>
                </c:pt>
                <c:pt idx="1608">
                  <c:v>THE GRANGE MEDICAL CENTRE (D81645)</c:v>
                </c:pt>
                <c:pt idx="1609">
                  <c:v>FAMILY MEDICAL CENTRE (KIRKBY) (C84074)</c:v>
                </c:pt>
                <c:pt idx="1610">
                  <c:v>DR A HAMID (P86614)</c:v>
                </c:pt>
                <c:pt idx="1611">
                  <c:v>INCLUSION HEALTHCARE (C82670)</c:v>
                </c:pt>
                <c:pt idx="1612">
                  <c:v>THE UPLANDS MEDICAL PRACTICE (P83004)</c:v>
                </c:pt>
                <c:pt idx="1613">
                  <c:v>WESTMORELAND GP CENTRE (N82037)</c:v>
                </c:pt>
                <c:pt idx="1614">
                  <c:v>GREENSIDE GROUP PRACTICE (H83631)</c:v>
                </c:pt>
                <c:pt idx="1615">
                  <c:v>DIDCOT HEALTH CENTRE PRACTICE (K84002)</c:v>
                </c:pt>
                <c:pt idx="1616">
                  <c:v>BROAD OAK MEDICAL PRACTICE (Y06792)</c:v>
                </c:pt>
                <c:pt idx="1617">
                  <c:v>THE CAXTON SURGERY (M82022)</c:v>
                </c:pt>
                <c:pt idx="1618">
                  <c:v>WILLOW BANK SURGERY (Y02521)</c:v>
                </c:pt>
                <c:pt idx="1619">
                  <c:v>KINGSKERSWELL &amp; IPPLEPEN MED PRACTICE (L83031)</c:v>
                </c:pt>
                <c:pt idx="1620">
                  <c:v>PERRANPORTH SURGERY (L82013)</c:v>
                </c:pt>
                <c:pt idx="1621">
                  <c:v>WILLOWBANK SURGERY (P84679)</c:v>
                </c:pt>
                <c:pt idx="1622">
                  <c:v>GROBY ROAD MEDICAL CENTRE (ID PATCHETT) (C82005)</c:v>
                </c:pt>
                <c:pt idx="1623">
                  <c:v>MOORSIDE MEDICAL PRACTICE (P85606)</c:v>
                </c:pt>
                <c:pt idx="1624">
                  <c:v>SPA SURGERY (B86034)</c:v>
                </c:pt>
                <c:pt idx="1625">
                  <c:v>THE ELMS MEDICAL CENTRE (G82077)</c:v>
                </c:pt>
                <c:pt idx="1626">
                  <c:v>THE GUILDHALL AND BARROW SURGERY (D83013)</c:v>
                </c:pt>
                <c:pt idx="1627">
                  <c:v>THE BROADWAY SURGERY (F86013)</c:v>
                </c:pt>
                <c:pt idx="1628">
                  <c:v>HADDENHAM MEDICAL CENTRE (K82028)</c:v>
                </c:pt>
                <c:pt idx="1629">
                  <c:v>LITTLEBOROUGH GROUP PRACTICE (P86018)</c:v>
                </c:pt>
                <c:pt idx="1630">
                  <c:v>WILLOWBROOK MEDICAL PRACTICE (C84012)</c:v>
                </c:pt>
                <c:pt idx="1631">
                  <c:v>MEDLOCK VALE MEDICAL PRACTICE (P89010)</c:v>
                </c:pt>
                <c:pt idx="1632">
                  <c:v>SILVERDALE PRACTICE (H82072)</c:v>
                </c:pt>
                <c:pt idx="1633">
                  <c:v>ALEXANDRA GROUP MED PRACT (P85015)</c:v>
                </c:pt>
                <c:pt idx="1634">
                  <c:v>BOURNBROOK VARSITY MEDICAL CENTRE (M85041)</c:v>
                </c:pt>
                <c:pt idx="1635">
                  <c:v>DRS REDDY AND NUNN (B81069)</c:v>
                </c:pt>
                <c:pt idx="1636">
                  <c:v>KEW SURGERY (N84617)</c:v>
                </c:pt>
                <c:pt idx="1637">
                  <c:v>PATTERDALE LODGE MED CTRE (N83002)</c:v>
                </c:pt>
                <c:pt idx="1638">
                  <c:v>CAULDWELL MEDICAL CENTRE (E81030)</c:v>
                </c:pt>
                <c:pt idx="1639">
                  <c:v>THE COLLIERY PRACTICE (M83638)</c:v>
                </c:pt>
                <c:pt idx="1640">
                  <c:v>ROSEHEATH SURGERY (N83031)</c:v>
                </c:pt>
                <c:pt idx="1641">
                  <c:v>COVENTRY ROAD MEDICAL CENTRE (M85699)</c:v>
                </c:pt>
                <c:pt idx="1642">
                  <c:v>HARBOROUGH FIELD SURGERY (K83007)</c:v>
                </c:pt>
                <c:pt idx="1643">
                  <c:v>STONE CROSS MEDICAL CENTRE (M88008)</c:v>
                </c:pt>
                <c:pt idx="1644">
                  <c:v>MARUS BRIDGE PRACTICE (P92642)</c:v>
                </c:pt>
                <c:pt idx="1645">
                  <c:v>HILL TOP SURGERY (Y02753)</c:v>
                </c:pt>
                <c:pt idx="1646">
                  <c:v>BURBURY MEDICAL CENTRE (M85701)</c:v>
                </c:pt>
                <c:pt idx="1647">
                  <c:v>OLDHAM FAMILY PRACTICE (P85007)</c:v>
                </c:pt>
                <c:pt idx="1648">
                  <c:v>CHURCH STREET PRACTICE (K84033)</c:v>
                </c:pt>
                <c:pt idx="1649">
                  <c:v>MOUNT AVENUE SURGERY (F81055)</c:v>
                </c:pt>
                <c:pt idx="1650">
                  <c:v>DR NAVIN KUMAR (F81147)</c:v>
                </c:pt>
                <c:pt idx="1651">
                  <c:v>EASTLEIGH MEDICAL PRACTICE (J82020)</c:v>
                </c:pt>
                <c:pt idx="1652">
                  <c:v>THE DENGIE MEDICAL PARTNERSHIP (F81183)</c:v>
                </c:pt>
                <c:pt idx="1653">
                  <c:v>BOOTLE VILLAGE SURGERY (N84015)</c:v>
                </c:pt>
                <c:pt idx="1654">
                  <c:v>PARKSIDE SURGERY (P84644)</c:v>
                </c:pt>
                <c:pt idx="1655">
                  <c:v>MALTHOUSE SURGERY (K84027)</c:v>
                </c:pt>
                <c:pt idx="1656">
                  <c:v>WINTERTON MEDICAL PRACTICE (B81007)</c:v>
                </c:pt>
                <c:pt idx="1657">
                  <c:v>BECKINGTON FAMILY PRACTICE (L85020)</c:v>
                </c:pt>
                <c:pt idx="1658">
                  <c:v>JAMES FISHER MEDICAL CENTRE (J81047)</c:v>
                </c:pt>
                <c:pt idx="1659">
                  <c:v>CHURCH AVENUE MEDICAL GROUP (B82059)</c:v>
                </c:pt>
                <c:pt idx="1660">
                  <c:v>DROYLSDEN MEDICAL PRACTICE (Y02663)</c:v>
                </c:pt>
                <c:pt idx="1661">
                  <c:v>RED LION SURGERY (M83130)</c:v>
                </c:pt>
                <c:pt idx="1662">
                  <c:v>NUFFIELD HOUSE HEALTH CENTRE (F81120)</c:v>
                </c:pt>
                <c:pt idx="1663">
                  <c:v>SHERESURGERYANDDISPENSARY (H81077)</c:v>
                </c:pt>
                <c:pt idx="1664">
                  <c:v>WARWICK HOUSE MEDICAL PRACTICE (L85052)</c:v>
                </c:pt>
                <c:pt idx="1665">
                  <c:v>WINDMILL SURGERY (D82624)</c:v>
                </c:pt>
                <c:pt idx="1666">
                  <c:v>INSPIRE MEDICAL CENTRE (P86017)</c:v>
                </c:pt>
                <c:pt idx="1667">
                  <c:v>WILLERBY AND SWANLAND SURGERY (B81024)</c:v>
                </c:pt>
                <c:pt idx="1668">
                  <c:v>WELLINGTON ROAD SURGERY (M82028)</c:v>
                </c:pt>
                <c:pt idx="1669">
                  <c:v>MY HEALTH GROUP (B82080)</c:v>
                </c:pt>
                <c:pt idx="1670">
                  <c:v>FAIRFIELD PMS (G83044)</c:v>
                </c:pt>
                <c:pt idx="1671">
                  <c:v>MODALITY LEWISHAM (ML) (G85004)</c:v>
                </c:pt>
                <c:pt idx="1672">
                  <c:v>FURLONG MEDICAL CENTRE (M83021)</c:v>
                </c:pt>
                <c:pt idx="1673">
                  <c:v>KIRKDALE MEDICAL CENTRE (N82101)</c:v>
                </c:pt>
                <c:pt idx="1674">
                  <c:v>LONDON ROAD SURGERY (F81041)</c:v>
                </c:pt>
                <c:pt idx="1675">
                  <c:v>SOUTHBROOM SURGERY (J83049)</c:v>
                </c:pt>
                <c:pt idx="1676">
                  <c:v>MARYSVILLE MEDICAL PRACT (M82040)</c:v>
                </c:pt>
                <c:pt idx="1677">
                  <c:v>EVEREST HOUSE SURGERY (E82051)</c:v>
                </c:pt>
                <c:pt idx="1678">
                  <c:v>WOODLANDS FAMILY PRACTICE (G82014)</c:v>
                </c:pt>
                <c:pt idx="1679">
                  <c:v>SPINNEY HILL MEDICAL CENTRE (C82024)</c:v>
                </c:pt>
                <c:pt idx="1680">
                  <c:v>MATCHING GREEN SURGERY (F81729)</c:v>
                </c:pt>
                <c:pt idx="1681">
                  <c:v>LONGTON MEDICAL CENTRE (N83053)</c:v>
                </c:pt>
                <c:pt idx="1682">
                  <c:v>LEEDS STUDENT MEDICAL PRACTICE (B86110)</c:v>
                </c:pt>
                <c:pt idx="1683">
                  <c:v>BADDELEY GREEN SURGERY (M83709)</c:v>
                </c:pt>
                <c:pt idx="1684">
                  <c:v>THE REYNARD SURGERY (D83078)</c:v>
                </c:pt>
                <c:pt idx="1685">
                  <c:v>WYCHALL LANE SURGERY (M85071)</c:v>
                </c:pt>
                <c:pt idx="1686">
                  <c:v>CONCEPT HOUSE SURGERY (N84038)</c:v>
                </c:pt>
                <c:pt idx="1687">
                  <c:v>OPEN DOOR (Y01948)</c:v>
                </c:pt>
                <c:pt idx="1688">
                  <c:v>THE HARLEQUIN SURGERY (M85031)</c:v>
                </c:pt>
                <c:pt idx="1689">
                  <c:v>EASTLANDS MEDICAL CENTRE (P84051)</c:v>
                </c:pt>
                <c:pt idx="1690">
                  <c:v>LINDFIELD MEDICAL CENTRE (H82035)</c:v>
                </c:pt>
                <c:pt idx="1691">
                  <c:v>RUTHERFORD MEDICAL CENTRE (N82108)</c:v>
                </c:pt>
                <c:pt idx="1692">
                  <c:v>GARSTON FAMILY HEALTH CENTRE (N82004)</c:v>
                </c:pt>
                <c:pt idx="1693">
                  <c:v>ST JAMES MEDICAL PRACTICE (D82051)</c:v>
                </c:pt>
                <c:pt idx="1694">
                  <c:v>GREASBY GROUP PRACTICE (N85032)</c:v>
                </c:pt>
                <c:pt idx="1695">
                  <c:v>QUINTON PRACTICE (M83608)</c:v>
                </c:pt>
                <c:pt idx="1696">
                  <c:v>TALBOT MEDICAL CENTRE (J81033)</c:v>
                </c:pt>
                <c:pt idx="1697">
                  <c:v>SPINNEY SURGERY (D81049)</c:v>
                </c:pt>
                <c:pt idx="1698">
                  <c:v>MICKLEOVER MEDICAL CENTRE (C81042)</c:v>
                </c:pt>
                <c:pt idx="1699">
                  <c:v>THE CHARLBURY MEDICAL CENTRE (K84610)</c:v>
                </c:pt>
                <c:pt idx="1700">
                  <c:v>THE BLANDFORD GROUP PRACTICE (J81019)</c:v>
                </c:pt>
                <c:pt idx="1701">
                  <c:v>TRINITY SURGERY (D81622)</c:v>
                </c:pt>
                <c:pt idx="1702">
                  <c:v>EAST NORFOLK MEDICAL PRACTICE (D82007)</c:v>
                </c:pt>
                <c:pt idx="1703">
                  <c:v>GALLIONS REACH HEALTH CENTRE (G83012)</c:v>
                </c:pt>
                <c:pt idx="1704">
                  <c:v>LOWER FARM HEALTH CENTRE (M91623)</c:v>
                </c:pt>
                <c:pt idx="1705">
                  <c:v>AIREBOROUGH FAMILY PRACTICE (B86070)</c:v>
                </c:pt>
                <c:pt idx="1706">
                  <c:v>NEW ROAD SURGERY BROMSGROVE (M81021)</c:v>
                </c:pt>
                <c:pt idx="1707">
                  <c:v>KIRKBY COMMUNITY PRIMARY CARE CENTRE (3) (Y05690)</c:v>
                </c:pt>
                <c:pt idx="1708">
                  <c:v>GUIDE BRIDGE MEDICAL PRACTICE (Y02713)</c:v>
                </c:pt>
                <c:pt idx="1709">
                  <c:v>GORDON STREET MEDICAL CENTRE (P89011)</c:v>
                </c:pt>
                <c:pt idx="1710">
                  <c:v>HOMESTEAD (B87022)</c:v>
                </c:pt>
                <c:pt idx="1711">
                  <c:v>BROADWAY MEDICAL CENTRE (M91619)</c:v>
                </c:pt>
                <c:pt idx="1712">
                  <c:v>FAMILY MEDICAL PRACTICE (P92639)</c:v>
                </c:pt>
                <c:pt idx="1713">
                  <c:v>CANTERBURY MEDICAL PRACTICE (G82228)</c:v>
                </c:pt>
                <c:pt idx="1714">
                  <c:v>SHERWOOD RISE MEDICAL CENTRE (C84628)</c:v>
                </c:pt>
                <c:pt idx="1715">
                  <c:v>HIGH GREEN MEDICAL PRACTICE (C84691)</c:v>
                </c:pt>
                <c:pt idx="1716">
                  <c:v>FLANSHAM PARK HEALTH CENTRE (H82038)</c:v>
                </c:pt>
                <c:pt idx="1717">
                  <c:v>EYE HEALTH CENTRE (D83043)</c:v>
                </c:pt>
                <c:pt idx="1718">
                  <c:v>GREENFIELDS MEDICAL PRACTICE (C84676)</c:v>
                </c:pt>
                <c:pt idx="1719">
                  <c:v>HOLLYOAKS MEDICAL CENTRE (M81083)</c:v>
                </c:pt>
                <c:pt idx="1720">
                  <c:v>WORDEN MEDICAL CENTRE (P81057)</c:v>
                </c:pt>
                <c:pt idx="1721">
                  <c:v>CLAYHILL MEDICAL PRACTICE (F81006)</c:v>
                </c:pt>
                <c:pt idx="1722">
                  <c:v>STONEHILL MEDICAL CENTRE (P82008)</c:v>
                </c:pt>
                <c:pt idx="1723">
                  <c:v>SHIRES HEALTHCARE (C81033)</c:v>
                </c:pt>
                <c:pt idx="1724">
                  <c:v>THE WINDMILL PRACTICE (C84683)</c:v>
                </c:pt>
                <c:pt idx="1725">
                  <c:v>HOLLYBROOK MEDICAL CENTRE (C81054)</c:v>
                </c:pt>
                <c:pt idx="1726">
                  <c:v>KINGSWOOD SURGERY (B82014)</c:v>
                </c:pt>
                <c:pt idx="1727">
                  <c:v>TRIANGLE GROUP PRACTICE LIMITED (G85120)</c:v>
                </c:pt>
                <c:pt idx="1728">
                  <c:v>WOODLANDS HEALTH CENTRE (G85722)</c:v>
                </c:pt>
                <c:pt idx="1729">
                  <c:v>ABBEYVIEW SURGERY (C83617)</c:v>
                </c:pt>
                <c:pt idx="1730">
                  <c:v>TOWNSIDE SURGERY (P83005)</c:v>
                </c:pt>
                <c:pt idx="1731">
                  <c:v>ICO HEALTH GROUP (G85104)</c:v>
                </c:pt>
                <c:pt idx="1732">
                  <c:v>SHEPHERDS BUSH MEDICAL CENTRE (E85077)</c:v>
                </c:pt>
                <c:pt idx="1733">
                  <c:v>THE FAMILY MEDICAL CENTRE (C84018)</c:v>
                </c:pt>
                <c:pt idx="1734">
                  <c:v>TUXFORD MEDICAL CENTRE (C84008)</c:v>
                </c:pt>
                <c:pt idx="1735">
                  <c:v>ELMSWOOD SURGERY (C84011)</c:v>
                </c:pt>
                <c:pt idx="1736">
                  <c:v>WIGSTON CENTRAL SURGERY (C82071)</c:v>
                </c:pt>
                <c:pt idx="1737">
                  <c:v>WILLINGTON SURGERY (C81057)</c:v>
                </c:pt>
                <c:pt idx="1738">
                  <c:v>SOHO ROAD PRIMARY CARE CENTRE (M85715)</c:v>
                </c:pt>
                <c:pt idx="1739">
                  <c:v>THE RYAN MEDICAL CENTRE (P81082)</c:v>
                </c:pt>
                <c:pt idx="1740">
                  <c:v>HIGHGATE MEDICAL CENTRE (M85713)</c:v>
                </c:pt>
                <c:pt idx="1741">
                  <c:v>WALM LANE SURGERY (E84086)</c:v>
                </c:pt>
                <c:pt idx="1742">
                  <c:v>FLORENCE HOUSE MEDICAL PRACTICE (P84042)</c:v>
                </c:pt>
                <c:pt idx="1743">
                  <c:v>MANDALAY MEDICAL CENTRE (P82023)</c:v>
                </c:pt>
                <c:pt idx="1744">
                  <c:v>SOUTH HERMITAGE SURGERY (M82060)</c:v>
                </c:pt>
                <c:pt idx="1745">
                  <c:v>THE GLENFIELD SURGERY (C82056)</c:v>
                </c:pt>
                <c:pt idx="1746">
                  <c:v>ISLINGTON HOUSE MEDICAL CENTRE (N82081)</c:v>
                </c:pt>
                <c:pt idx="1747">
                  <c:v>LOCKSIDE MEDICAL CENTRE (P89005)</c:v>
                </c:pt>
                <c:pt idx="1748">
                  <c:v>OAKWOOD SURGERY (C84016)</c:v>
                </c:pt>
                <c:pt idx="1749">
                  <c:v>PROBUS SURGERY (L82045)</c:v>
                </c:pt>
                <c:pt idx="1750">
                  <c:v>LONGFORD STREET MEDICAL CENTRE (P86011)</c:v>
                </c:pt>
                <c:pt idx="1751">
                  <c:v>NORTHFIELD SURGERY (C86018)</c:v>
                </c:pt>
                <c:pt idx="1752">
                  <c:v>RIVINGTON WAY SURGERY (Y02274)</c:v>
                </c:pt>
                <c:pt idx="1753">
                  <c:v>LUNESDALE SURGERY (A82030)</c:v>
                </c:pt>
                <c:pt idx="1754">
                  <c:v>BIDDULPH VALLEY SURGERY (M83046)</c:v>
                </c:pt>
                <c:pt idx="1755">
                  <c:v>SOUTHGLADE MEDICAL PRACTICE (Y05622)</c:v>
                </c:pt>
                <c:pt idx="1756">
                  <c:v>BAWTRY AND BLYTH MEDICAL (C84101)</c:v>
                </c:pt>
                <c:pt idx="1757">
                  <c:v>LISTER HOUSE SURGERY (E81016)</c:v>
                </c:pt>
                <c:pt idx="1758">
                  <c:v>WOODLAND ROAD SURGERY (M85047)</c:v>
                </c:pt>
                <c:pt idx="1759">
                  <c:v>LOCKSTOWN PRACTICE (M91021)</c:v>
                </c:pt>
                <c:pt idx="1760">
                  <c:v>ST. JOHNS MEDICAL CENTRE (C83048)</c:v>
                </c:pt>
                <c:pt idx="1761">
                  <c:v>HUNGERFORD MEDICAL CENTRE (N81044)</c:v>
                </c:pt>
                <c:pt idx="1762">
                  <c:v>SCORTON MEDICAL CENTRE (B82035)</c:v>
                </c:pt>
                <c:pt idx="1763">
                  <c:v>MARKET HARBOROUGH MED.CTR (C82009)</c:v>
                </c:pt>
                <c:pt idx="1764">
                  <c:v>CARTMEL SURGERY (A82647)</c:v>
                </c:pt>
                <c:pt idx="1765">
                  <c:v>YEWTREE MEDICAL CENTRE (N82002)</c:v>
                </c:pt>
                <c:pt idx="1766">
                  <c:v>ORCHARD SURGERY (N85047)</c:v>
                </c:pt>
                <c:pt idx="1767">
                  <c:v>FIR PARK MEDICAL CENTRE (N81035)</c:v>
                </c:pt>
                <c:pt idx="1768">
                  <c:v>HEATHFIELD FAMILY CENTRE (M85634)</c:v>
                </c:pt>
                <c:pt idx="1769">
                  <c:v>STANLEY MEDICAL CENTRE (N82651)</c:v>
                </c:pt>
                <c:pt idx="1770">
                  <c:v>THE OM SURGERY (Y00026)</c:v>
                </c:pt>
                <c:pt idx="1771">
                  <c:v>QUEENS ROAD SURGERY (M84621)</c:v>
                </c:pt>
                <c:pt idx="1772">
                  <c:v>THE BRIDGE SURGERY (M81092)</c:v>
                </c:pt>
                <c:pt idx="1773">
                  <c:v>OAKHILL SURGERY (L85611)</c:v>
                </c:pt>
                <c:pt idx="1774">
                  <c:v>OAKENHALL MEDICAL PRACT (C84095)</c:v>
                </c:pt>
                <c:pt idx="1775">
                  <c:v>GREAT BARR PRACTICE (M88015)</c:v>
                </c:pt>
                <c:pt idx="1776">
                  <c:v>TANDON MEDICAL CENTRE (ORAM &amp; PARTNERS) (M87013)</c:v>
                </c:pt>
                <c:pt idx="1777">
                  <c:v>THE BALDOCK SURGERY (E82099)</c:v>
                </c:pt>
                <c:pt idx="1778">
                  <c:v>CHARLTON HILL SURGERY (J82025)</c:v>
                </c:pt>
                <c:pt idx="1779">
                  <c:v>NEWBURY STREET PRACTICE (K84019)</c:v>
                </c:pt>
                <c:pt idx="1780">
                  <c:v>TRINITY MEDICAL CENTRE (M83632)</c:v>
                </c:pt>
                <c:pt idx="1781">
                  <c:v>WEST END MEDICAL CENTRE (P89030)</c:v>
                </c:pt>
                <c:pt idx="1782">
                  <c:v>ILEX VIEW MEDICAL PRACTICE (P81118)</c:v>
                </c:pt>
                <c:pt idx="1783">
                  <c:v>QUEENS ROAD MEDICAL CENTRE (F86030)</c:v>
                </c:pt>
                <c:pt idx="1784">
                  <c:v>CALVARY HEALTH CENTRE (N82633)</c:v>
                </c:pt>
                <c:pt idx="1785">
                  <c:v>MOSSLEY &amp; DUDLEY FIELDS MEDICAL PRACTICE (M91029)</c:v>
                </c:pt>
                <c:pt idx="1786">
                  <c:v>SPINNEY BROOK MEDICAL CENTRE (K83028)</c:v>
                </c:pt>
                <c:pt idx="1787">
                  <c:v>REACH HEALTHCARE (G82161)</c:v>
                </c:pt>
                <c:pt idx="1788">
                  <c:v>COUNTY SURGERY (K83056)</c:v>
                </c:pt>
                <c:pt idx="1789">
                  <c:v>MILTON KEYNES VILLAGE SURG (K82631)</c:v>
                </c:pt>
                <c:pt idx="1790">
                  <c:v>GREENSANDS (POTTON) (E81012)</c:v>
                </c:pt>
                <c:pt idx="1791">
                  <c:v>NEW DOVER ROAD SURGERY (G82115)</c:v>
                </c:pt>
                <c:pt idx="1792">
                  <c:v>BAILDON MEDICAL PRACTICE (B83022)</c:v>
                </c:pt>
                <c:pt idx="1793">
                  <c:v>BRACE STREET HC- KUMAR (M91628)</c:v>
                </c:pt>
                <c:pt idx="1794">
                  <c:v>TARBOCK MEDICAL CENTRE (N83047)</c:v>
                </c:pt>
                <c:pt idx="1795">
                  <c:v>MARSHALLS ROAD SURGERY (K83069)</c:v>
                </c:pt>
                <c:pt idx="1796">
                  <c:v>GREENDALE PRIMARY CARE CENTRE (C84063)</c:v>
                </c:pt>
                <c:pt idx="1797">
                  <c:v>WOOLSTON AND CHARTWELL PARTNERSHIP (J82076)</c:v>
                </c:pt>
                <c:pt idx="1798">
                  <c:v>LODGE ROAD SURGERY (M88633)</c:v>
                </c:pt>
                <c:pt idx="1799">
                  <c:v>KINGS COLLEGE HEALTH CENTRE (E87768)</c:v>
                </c:pt>
                <c:pt idx="1800">
                  <c:v>HOUGH GREEN HEALTH PARK (N81119)</c:v>
                </c:pt>
                <c:pt idx="1801">
                  <c:v>BRANNEL SURGERY (L82011)</c:v>
                </c:pt>
                <c:pt idx="1802">
                  <c:v>SILVERDALE MEDICAL CENTRE (M83034)</c:v>
                </c:pt>
                <c:pt idx="1803">
                  <c:v>ST.JAMES SURGERY (J83053)</c:v>
                </c:pt>
                <c:pt idx="1804">
                  <c:v>COMBS FORD SURGERY (D83079)</c:v>
                </c:pt>
                <c:pt idx="1805">
                  <c:v>SANDWICH MEDICAL PRACTICE (G82063)</c:v>
                </c:pt>
                <c:pt idx="1806">
                  <c:v>THE LIMES MEDICAL CENTRE (G82052)</c:v>
                </c:pt>
                <c:pt idx="1807">
                  <c:v>BELL HOUSE MEDICAL CENTRE (E81005)</c:v>
                </c:pt>
                <c:pt idx="1808">
                  <c:v>WEST PARK SURGERY (C81083)</c:v>
                </c:pt>
                <c:pt idx="1809">
                  <c:v>PLECK HEALTH CENTRE (M91616)</c:v>
                </c:pt>
                <c:pt idx="1810">
                  <c:v>THE GREY ROAD SURGERY (N82097)</c:v>
                </c:pt>
                <c:pt idx="1811">
                  <c:v>EAST PARK MEDICAL CENTRE (B86043)</c:v>
                </c:pt>
                <c:pt idx="1812">
                  <c:v>THREE SPIRES MEDICAL PRACTICE (L82028)</c:v>
                </c:pt>
                <c:pt idx="1813">
                  <c:v>SULLIVAN WAY SURGERY (P92011)</c:v>
                </c:pt>
                <c:pt idx="1814">
                  <c:v>NESTON SURGERY (N81060)</c:v>
                </c:pt>
                <c:pt idx="1815">
                  <c:v>ST STEPHENS GATE MEDICAL PARTNERSHIP (D82008)</c:v>
                </c:pt>
                <c:pt idx="1816">
                  <c:v>BRUNSWICK MEDICAL PRACTICE (P84611)</c:v>
                </c:pt>
                <c:pt idx="1817">
                  <c:v>THIRD AVENUE HEALTH CENTRE (F81051)</c:v>
                </c:pt>
                <c:pt idx="1818">
                  <c:v>ASPLEY MEDICAL CENTRE (C84091)</c:v>
                </c:pt>
                <c:pt idx="1819">
                  <c:v>HAILEY VIEW SURGERY (E82088)</c:v>
                </c:pt>
                <c:pt idx="1820">
                  <c:v>WHITWICK HEALTH CENTRE (C82120)</c:v>
                </c:pt>
                <c:pt idx="1821">
                  <c:v>EASTFIELD HOUSE SURGERY (K81002)</c:v>
                </c:pt>
                <c:pt idx="1822">
                  <c:v>WESTMINSTER MEDICAL CENTRE (N82049)</c:v>
                </c:pt>
                <c:pt idx="1823">
                  <c:v>ALBANY SURGERY (L83034)</c:v>
                </c:pt>
                <c:pt idx="1824">
                  <c:v>RAINHILL VILLAGE SURGERY (N83010)</c:v>
                </c:pt>
                <c:pt idx="1825">
                  <c:v>WINYATES HEALTH CENTRE (M81019)</c:v>
                </c:pt>
                <c:pt idx="1826">
                  <c:v>SOUTHEND ROAD SURGERY (F81088)</c:v>
                </c:pt>
                <c:pt idx="1827">
                  <c:v>THE FLYING SCOTSMAN HEALTH CENTRE (Y05167)</c:v>
                </c:pt>
                <c:pt idx="1828">
                  <c:v>CLIFTON RISE FAMILY PRACTICE (G85026)</c:v>
                </c:pt>
                <c:pt idx="1829">
                  <c:v>DR I M RAJA &amp; PARTNER (B83025)</c:v>
                </c:pt>
                <c:pt idx="1830">
                  <c:v>EDLESBOROUGH SURGERY (K82079)</c:v>
                </c:pt>
                <c:pt idx="1831">
                  <c:v>DAVENAL HOUSE SURGERY PARTNERSHIP (M81069)</c:v>
                </c:pt>
                <c:pt idx="1832">
                  <c:v>CHURCHFIELDS SURGERY (M81070)</c:v>
                </c:pt>
                <c:pt idx="1833">
                  <c:v>BEECH TREE MEDICAL CENTRE (B86655)</c:v>
                </c:pt>
                <c:pt idx="1834">
                  <c:v>DR KHAN &amp; PARTNERS (F81001)</c:v>
                </c:pt>
                <c:pt idx="1835">
                  <c:v>GREENBANK MEDICAL PRACTICE (P85021)</c:v>
                </c:pt>
                <c:pt idx="1836">
                  <c:v>GREAT HOMER STREET MEDICAL CENTRE (N82669)</c:v>
                </c:pt>
                <c:pt idx="1837">
                  <c:v>NORTHLANDS SURGERY (J83039)</c:v>
                </c:pt>
                <c:pt idx="1838">
                  <c:v>DR KK CHAN &amp; PARTNERS (P92042)</c:v>
                </c:pt>
                <c:pt idx="1839">
                  <c:v>CHELMER VILLAGE SURGERY (F81665)</c:v>
                </c:pt>
                <c:pt idx="1840">
                  <c:v>BOTOLPH BRIDGE COMMUNITY HEALTH CENTRE (Y00486)</c:v>
                </c:pt>
                <c:pt idx="1841">
                  <c:v>LIBRARY HOUSE SURGERY (P81044)</c:v>
                </c:pt>
                <c:pt idx="1842">
                  <c:v>THE ERIC MOORE PARTNERSHIP (N81628)</c:v>
                </c:pt>
                <c:pt idx="1843">
                  <c:v>SUNDON MEDICAL CENTRE (E81040)</c:v>
                </c:pt>
                <c:pt idx="1844">
                  <c:v>LANDER MEDICAL PRACTICE (L82001)</c:v>
                </c:pt>
                <c:pt idx="1845">
                  <c:v>THE TOWN CENTRE PRACTICE (Y02463)</c:v>
                </c:pt>
                <c:pt idx="1846">
                  <c:v>HOCKLEY FARM MED PRACT (A NANA) (C82053)</c:v>
                </c:pt>
                <c:pt idx="1847">
                  <c:v>ST ANDREWS SURGERY (B81027)</c:v>
                </c:pt>
                <c:pt idx="1848">
                  <c:v>PHL SAS SERVICE (Y02526)</c:v>
                </c:pt>
                <c:pt idx="1849">
                  <c:v>RAMSBOTTOM MEDICAL PRACTICE (P83006)</c:v>
                </c:pt>
                <c:pt idx="1850">
                  <c:v>DARLASTON HEALTH CENTRE (Y00278)</c:v>
                </c:pt>
                <c:pt idx="1851">
                  <c:v>THE DALE MEDICAL PRACTICE (P86609)</c:v>
                </c:pt>
                <c:pt idx="1852">
                  <c:v>GREEN MEADOWS SURGERY (K81076)</c:v>
                </c:pt>
                <c:pt idx="1853">
                  <c:v>CAMPUS VIEW MEDICAL CENTRE (C82111)</c:v>
                </c:pt>
                <c:pt idx="1854">
                  <c:v>DERBY LANE MEDICAL CENTRE (N82093)</c:v>
                </c:pt>
                <c:pt idx="1855">
                  <c:v>BEECHDALE CENTRE (M91611)</c:v>
                </c:pt>
                <c:pt idx="1856">
                  <c:v>WINDMILL SURGERY (M86048)</c:v>
                </c:pt>
                <c:pt idx="1857">
                  <c:v>HALESOWEN MEDICAL PRACTICE (M87602)</c:v>
                </c:pt>
                <c:pt idx="1858">
                  <c:v>VILLAGE SURGERY (C81035)</c:v>
                </c:pt>
                <c:pt idx="1859">
                  <c:v>MAYBUSH MEDICAL CENTRE (B87012)</c:v>
                </c:pt>
                <c:pt idx="1860">
                  <c:v>THE MANOR PRACTICE (M85033)</c:v>
                </c:pt>
                <c:pt idx="1861">
                  <c:v>FAIRFAX GROUP PRACTICE (P83001)</c:v>
                </c:pt>
                <c:pt idx="1862">
                  <c:v>THE NEVILLE FAMILY CENTRE (P84663)</c:v>
                </c:pt>
                <c:pt idx="1863">
                  <c:v>CREECH (L85609)</c:v>
                </c:pt>
                <c:pt idx="1864">
                  <c:v>ASKERN MEDICAL PRACTICE (C86605)</c:v>
                </c:pt>
                <c:pt idx="1865">
                  <c:v>ROSSENDALE VALLEY MEDICAL PRACTICE (P81686)</c:v>
                </c:pt>
                <c:pt idx="1866">
                  <c:v>CLIFTON LANE MEDICAL CENTRE (M88630)</c:v>
                </c:pt>
                <c:pt idx="1867">
                  <c:v>LANSDOWNE SURGERY (J83034)</c:v>
                </c:pt>
                <c:pt idx="1868">
                  <c:v>BRINSLEY AVENUE PRACTICE (M83601)</c:v>
                </c:pt>
                <c:pt idx="1869">
                  <c:v>ANCORA MEDICAL PRACTICE (B81026)</c:v>
                </c:pt>
                <c:pt idx="1870">
                  <c:v>THE CENTRAL SURGERY (C82021)</c:v>
                </c:pt>
                <c:pt idx="1871">
                  <c:v>FAVERSHAM MEDICAL PRACTICE (G82027)</c:v>
                </c:pt>
                <c:pt idx="1872">
                  <c:v>NORTHGATE MEDICAL PRACTICE (G82060)</c:v>
                </c:pt>
                <c:pt idx="1873">
                  <c:v>ROUNDWOOD SURGERY (C84069)</c:v>
                </c:pt>
                <c:pt idx="1874">
                  <c:v>ST JAMES MEDICAL PRACTICE1 (M87612)</c:v>
                </c:pt>
                <c:pt idx="1875">
                  <c:v>ASTON HEALTHCARE LIMITED (N83028)</c:v>
                </c:pt>
                <c:pt idx="1876">
                  <c:v>CASTLEFIELDS (M83024)</c:v>
                </c:pt>
                <c:pt idx="1877">
                  <c:v>SCOTT ROAD MEDICAL CENTRE (B82097)</c:v>
                </c:pt>
                <c:pt idx="1878">
                  <c:v>VICTORIA AND MAPPERLEY PRACTICE (C84085)</c:v>
                </c:pt>
                <c:pt idx="1879">
                  <c:v>WALLINGBROOK HEALTH CENTRE (L83025)</c:v>
                </c:pt>
                <c:pt idx="1880">
                  <c:v>FOUNDRY LANE SURGERY (B86106)</c:v>
                </c:pt>
                <c:pt idx="1881">
                  <c:v>INCE SURGERY (P92620)</c:v>
                </c:pt>
                <c:pt idx="1882">
                  <c:v>WOODBROOK MEDICAL CENTRE (C82070)</c:v>
                </c:pt>
                <c:pt idx="1883">
                  <c:v>QUINCY RISE SURGERY (M87618)</c:v>
                </c:pt>
                <c:pt idx="1884">
                  <c:v>THE CHORLEY SURGERY (P81038)</c:v>
                </c:pt>
                <c:pt idx="1885">
                  <c:v>STATION STREET SURGERY (M84612)</c:v>
                </c:pt>
                <c:pt idx="1886">
                  <c:v>NEWBOLD SURGERY (C81015)</c:v>
                </c:pt>
                <c:pt idx="1887">
                  <c:v>WHITTAKER LANE MED CENTRE (P83605)</c:v>
                </c:pt>
                <c:pt idx="1888">
                  <c:v>BEECHCROFT AND OLD PALACE (Y03595)</c:v>
                </c:pt>
                <c:pt idx="1889">
                  <c:v>HAMA MEDICAL CENTRE (C84624)</c:v>
                </c:pt>
                <c:pt idx="1890">
                  <c:v>RAWSON ROAD MEDICAL CENTRE (N84615)</c:v>
                </c:pt>
                <c:pt idx="1891">
                  <c:v>THE FRYENT WAY SURGERY (E84048)</c:v>
                </c:pt>
                <c:pt idx="1892">
                  <c:v>AYLMER LODGE COOKLEY PARTNERSHIP (M81068)</c:v>
                </c:pt>
                <c:pt idx="1893">
                  <c:v>NEW INVENTION HEALTH CENTRE (M91016)</c:v>
                </c:pt>
                <c:pt idx="1894">
                  <c:v>RUSSELL HOUSE SURGERY (M83031)</c:v>
                </c:pt>
                <c:pt idx="1895">
                  <c:v>ALL SAINTS MEDICAL CENTRE (P84047)</c:v>
                </c:pt>
                <c:pt idx="1896">
                  <c:v>ST MARY'S SURGERY (M91612)</c:v>
                </c:pt>
                <c:pt idx="1897">
                  <c:v>KEELE PRACTICE (M83670)</c:v>
                </c:pt>
                <c:pt idx="1898">
                  <c:v>ST.PETERS SURGERY (J82208)</c:v>
                </c:pt>
                <c:pt idx="1899">
                  <c:v>HARWOOD MEDICAL CENTRE (P82016)</c:v>
                </c:pt>
                <c:pt idx="1900">
                  <c:v>BERRYMEAD FAMILY MED.CTR. (N83008)</c:v>
                </c:pt>
                <c:pt idx="1901">
                  <c:v>MOSS STREET SURGERY (M83139)</c:v>
                </c:pt>
                <c:pt idx="1902">
                  <c:v>GROVE HOUSE SURGERY (L85053)</c:v>
                </c:pt>
                <c:pt idx="1903">
                  <c:v>BLYTH'S MEADOW SURGERY (F81683)</c:v>
                </c:pt>
                <c:pt idx="1904">
                  <c:v>LOWER GORNAL MEDICAL PRACTICE (M87015)</c:v>
                </c:pt>
                <c:pt idx="1905">
                  <c:v>FRONT STREET SURGERY (B82100)</c:v>
                </c:pt>
                <c:pt idx="1906">
                  <c:v>UPTON ROCKS PRIMARY CARE (N81651)</c:v>
                </c:pt>
                <c:pt idx="1907">
                  <c:v>SCOTT ARMS MEDICAL CENTRE (M88021)</c:v>
                </c:pt>
                <c:pt idx="1908">
                  <c:v>KINGS MEDICAL CENTRE (A81049)</c:v>
                </c:pt>
                <c:pt idx="1909">
                  <c:v>HARBOUR MEDICAL PRACTICE (G82217)</c:v>
                </c:pt>
                <c:pt idx="1910">
                  <c:v>CIVIC MEDICAL CENTRE (N85006)</c:v>
                </c:pt>
                <c:pt idx="1911">
                  <c:v>EXCEL PRIMARY CARE (P81208)</c:v>
                </c:pt>
                <c:pt idx="1912">
                  <c:v>FAMILY DOCTORS (B86648)</c:v>
                </c:pt>
                <c:pt idx="1913">
                  <c:v>SLEIGHTS AND SANDSEND MEDICAL PRACTICE (B82101)</c:v>
                </c:pt>
                <c:pt idx="1914">
                  <c:v>KIRKLEY MILL HEALTH CENTRE (D83030)</c:v>
                </c:pt>
                <c:pt idx="1915">
                  <c:v>CHURCH LANE SURGERY (F81014)</c:v>
                </c:pt>
                <c:pt idx="1916">
                  <c:v>YOXALL (M83013)</c:v>
                </c:pt>
                <c:pt idx="1917">
                  <c:v>BECCLES MEDICAL CENTRE (D83009)</c:v>
                </c:pt>
                <c:pt idx="1918">
                  <c:v>THE FRIARY SURGERY (B82072)</c:v>
                </c:pt>
                <c:pt idx="1919">
                  <c:v>ROSEDALE SURGERY (D83047)</c:v>
                </c:pt>
                <c:pt idx="1920">
                  <c:v>WELBECK SURGERY (C84664)</c:v>
                </c:pt>
                <c:pt idx="1921">
                  <c:v>NEW ISLINGTON MEDICAL CENTRE (P84064)</c:v>
                </c:pt>
                <c:pt idx="1922">
                  <c:v>SOUTHFIELD WAY SURGERY (M83698)</c:v>
                </c:pt>
                <c:pt idx="1923">
                  <c:v>BEECH HOUSE SURGERY (B82069)</c:v>
                </c:pt>
                <c:pt idx="1924">
                  <c:v>RADBROOK GREEN SURGERY (M82016)</c:v>
                </c:pt>
                <c:pt idx="1925">
                  <c:v>ILFORD LANE SURGERY (F86082)</c:v>
                </c:pt>
                <c:pt idx="1926">
                  <c:v>MILLENNIUM MEDICAL CENTRE (M85023)</c:v>
                </c:pt>
                <c:pt idx="1927">
                  <c:v>GRESLEYDALE HEALTHCARE CENTRE (C81114)</c:v>
                </c:pt>
                <c:pt idx="1928">
                  <c:v>CHURCH STRETTON MEDICAL CENTRE (M82008)</c:v>
                </c:pt>
                <c:pt idx="1929">
                  <c:v>SUMMERHILL SURGERY (G82046)</c:v>
                </c:pt>
                <c:pt idx="1930">
                  <c:v>FOUNTAIN PRACTICE (H81644)</c:v>
                </c:pt>
                <c:pt idx="1931">
                  <c:v>POULTER ROAD MEDICAL CENTRE (N82648)</c:v>
                </c:pt>
                <c:pt idx="1932">
                  <c:v>DR NASAH &amp; PARTNERS (F81158)</c:v>
                </c:pt>
                <c:pt idx="1933">
                  <c:v>NEWTON HEATH MEDICAL CENTRE (P84070)</c:v>
                </c:pt>
                <c:pt idx="1934">
                  <c:v>COMBE COASTAL PRACTICE (L83096)</c:v>
                </c:pt>
                <c:pt idx="1935">
                  <c:v>ST GEORGES MEDICAL PRACTICE (F81142)</c:v>
                </c:pt>
                <c:pt idx="1936">
                  <c:v>ROCK HEALTHCARE LIMITED (Y02755)</c:v>
                </c:pt>
                <c:pt idx="1937">
                  <c:v>OAKHILL MEDICAL PRACTICE (C81070)</c:v>
                </c:pt>
                <c:pt idx="1938">
                  <c:v>SMALL HEATH MEDICAL PRACTICE (M85108)</c:v>
                </c:pt>
                <c:pt idx="1939">
                  <c:v>WILLENHALL MEDICAL CENTRE (M91033)</c:v>
                </c:pt>
                <c:pt idx="1940">
                  <c:v>NEW SOUTHGATE SURGERY (B87027)</c:v>
                </c:pt>
                <c:pt idx="1941">
                  <c:v>ELVINGTON MEDICAL PRACTICE (B82081)</c:v>
                </c:pt>
                <c:pt idx="1942">
                  <c:v>NEW BANK HEALTH (Y02960)</c:v>
                </c:pt>
                <c:pt idx="1943">
                  <c:v>DR G LEES &amp; PARTNERS (B86003)</c:v>
                </c:pt>
                <c:pt idx="1944">
                  <c:v>CROFT MEDICAL CENTRE (M89012)</c:v>
                </c:pt>
                <c:pt idx="1945">
                  <c:v>THE SHRUBBERY SURGERY (G82021)</c:v>
                </c:pt>
                <c:pt idx="1946">
                  <c:v>LINDLEY HOUSE HEALTH CENTRE (Y02875)</c:v>
                </c:pt>
                <c:pt idx="1947">
                  <c:v>CANFORD HEATH GROUP PRACT (J81013)</c:v>
                </c:pt>
                <c:pt idx="1948">
                  <c:v>CERNE ABBAS SURGERY (J81053)</c:v>
                </c:pt>
                <c:pt idx="1949">
                  <c:v>BIDDULPH DOCTORS (M83089)</c:v>
                </c:pt>
                <c:pt idx="1950">
                  <c:v>MANOR PARK MEDICAL PRACTICE (C82018)</c:v>
                </c:pt>
                <c:pt idx="1951">
                  <c:v>MANOR CLINIC (G82232)</c:v>
                </c:pt>
                <c:pt idx="1952">
                  <c:v>GLEBEDALE MEDICAL PRACTICE (M83028)</c:v>
                </c:pt>
                <c:pt idx="1953">
                  <c:v>SOLE BAY H/C (D83022)</c:v>
                </c:pt>
                <c:pt idx="1954">
                  <c:v>OLD HENRY STREET MED CTR (P92007)</c:v>
                </c:pt>
                <c:pt idx="1955">
                  <c:v>KARIS MEDICAL CENTRE (M85088)</c:v>
                </c:pt>
                <c:pt idx="1956">
                  <c:v>CHORLTON FAMILY PRACTICE (P84068)</c:v>
                </c:pt>
                <c:pt idx="1957">
                  <c:v>FENLAND GROUP PRACTICE (D81611)</c:v>
                </c:pt>
                <c:pt idx="1958">
                  <c:v>THE GOLD STREET SURGERY (F81009)</c:v>
                </c:pt>
                <c:pt idx="1959">
                  <c:v>SCOTT PARK SURGERY (F81744)</c:v>
                </c:pt>
                <c:pt idx="1960">
                  <c:v>GRANGE FARM MEDICAL CENTRE (Y03124)</c:v>
                </c:pt>
                <c:pt idx="1961">
                  <c:v>MP VICTORIA MILL (Y01695)</c:v>
                </c:pt>
                <c:pt idx="1962">
                  <c:v>COVENTRY ROAD PRACTICE (M89021)</c:v>
                </c:pt>
                <c:pt idx="1963">
                  <c:v>WALNUT TREE SURGERY (J82605)</c:v>
                </c:pt>
                <c:pt idx="1964">
                  <c:v>THE UNIV OF NOTTINGHAM HEALTH SERV (C84023)</c:v>
                </c:pt>
                <c:pt idx="1965">
                  <c:v>THE OAKLEY HEALTH GROUP (J82049)</c:v>
                </c:pt>
                <c:pt idx="1966">
                  <c:v>SPRINGS HEALTH CENTRE (C81001)</c:v>
                </c:pt>
                <c:pt idx="1967">
                  <c:v>GHAURI PRACTICE (F81205)</c:v>
                </c:pt>
                <c:pt idx="1968">
                  <c:v>FOREST HEALTH GROUP-MOUNT LANE (K81610)</c:v>
                </c:pt>
                <c:pt idx="1969">
                  <c:v>SPRINGFIELD MEDICAL PRACT (M85756)</c:v>
                </c:pt>
                <c:pt idx="1970">
                  <c:v>WICKERSLEY HEALTH CENTRE (C87015)</c:v>
                </c:pt>
                <c:pt idx="1971">
                  <c:v>THE SPINNEY MEDICAL CTR. (N83035)</c:v>
                </c:pt>
                <c:pt idx="1972">
                  <c:v>SUTTON VALENCE GROUP PRACTICE (G82229)</c:v>
                </c:pt>
                <c:pt idx="1973">
                  <c:v>WEST POTTERGATE MED PRAC (D82106)</c:v>
                </c:pt>
                <c:pt idx="1974">
                  <c:v>JACKSDALE MEDICAL CENTRE (C84654)</c:v>
                </c:pt>
                <c:pt idx="1975">
                  <c:v>MONARCH MEDICAL CENTRE (P83010)</c:v>
                </c:pt>
                <c:pt idx="1976">
                  <c:v>SHANTI MEDICAL CENTRE (P82609)</c:v>
                </c:pt>
                <c:pt idx="1977">
                  <c:v>GILBERDYKE HEALTH CENTRE (B81041)</c:v>
                </c:pt>
                <c:pt idx="1978">
                  <c:v>OLD BRIDGE SURGERY (L82022)</c:v>
                </c:pt>
                <c:pt idx="1979">
                  <c:v>MAYFIELD SURGERY (M83004)</c:v>
                </c:pt>
                <c:pt idx="1980">
                  <c:v>GREEN RIDGE SURGERY (M85006)</c:v>
                </c:pt>
                <c:pt idx="1981">
                  <c:v>THE NEW GOLF ROAD SURGERY (G82696)</c:v>
                </c:pt>
                <c:pt idx="1982">
                  <c:v>ST MARY'S MEDICAL CENTRE (P85002)</c:v>
                </c:pt>
                <c:pt idx="1983">
                  <c:v>THE NILE PRACTICE (M83048)</c:v>
                </c:pt>
                <c:pt idx="1984">
                  <c:v>FIELD STREET SURGERY (C82656)</c:v>
                </c:pt>
                <c:pt idx="1985">
                  <c:v>LEATSIDE SURGERY (L83043)</c:v>
                </c:pt>
                <c:pt idx="1986">
                  <c:v>BUNGAY MEDICAL CENTRE (D83034)</c:v>
                </c:pt>
                <c:pt idx="1987">
                  <c:v>SPITAL SURGERY (N85617)</c:v>
                </c:pt>
                <c:pt idx="1988">
                  <c:v>BELVIDERE MEDICAL PRACT. (M82048)</c:v>
                </c:pt>
                <c:pt idx="1989">
                  <c:v>BEACON HEALTH MOSSLEY HILL (N82107)</c:v>
                </c:pt>
                <c:pt idx="1990">
                  <c:v>WEOLEY PARK SURGERY (M85056)</c:v>
                </c:pt>
                <c:pt idx="1991">
                  <c:v>WEATHER OAK MEDICAL CENTRE (M85153)</c:v>
                </c:pt>
                <c:pt idx="1992">
                  <c:v>PARKFIELDS SURGERY (Y05733)</c:v>
                </c:pt>
                <c:pt idx="1993">
                  <c:v>STOCKINGFORD MEDICAL CENTRE (M84055)</c:v>
                </c:pt>
                <c:pt idx="1994">
                  <c:v>NEW ROAD SURGERY (M81025)</c:v>
                </c:pt>
                <c:pt idx="1995">
                  <c:v>NENE VALLEY SURGERY (K83065)</c:v>
                </c:pt>
                <c:pt idx="1996">
                  <c:v>CRICH MEDICAL PRACTICE (C81094)</c:v>
                </c:pt>
                <c:pt idx="1997">
                  <c:v>CORNERWAYS SURGERY (G84018)</c:v>
                </c:pt>
                <c:pt idx="1998">
                  <c:v>LEYTON HEALTHCARE 4TH FLOOR (F86074)</c:v>
                </c:pt>
                <c:pt idx="1999">
                  <c:v>LAINDON MEDICAL GROUP (F81108)</c:v>
                </c:pt>
                <c:pt idx="2000">
                  <c:v>WEST SOMERSET HEALTHCARE (L85009)</c:v>
                </c:pt>
                <c:pt idx="2001">
                  <c:v>HAREFIELD PRACTICE (E86007)</c:v>
                </c:pt>
                <c:pt idx="2002">
                  <c:v>HAVERFIELD SURGERY (E82066)</c:v>
                </c:pt>
                <c:pt idx="2003">
                  <c:v>CHERRY TREE MEDICAL PRACTICE (B81617)</c:v>
                </c:pt>
                <c:pt idx="2004">
                  <c:v>WELLS PARK PRACTICE (G85114)</c:v>
                </c:pt>
                <c:pt idx="2005">
                  <c:v>DELL MEDICAL CENTRE (F81219)</c:v>
                </c:pt>
                <c:pt idx="2006">
                  <c:v>CAPE HILL MEDICAL CENTRE (M88006)</c:v>
                </c:pt>
                <c:pt idx="2007">
                  <c:v>MOUNT ROAD PRACTICE (M83084)</c:v>
                </c:pt>
                <c:pt idx="2008">
                  <c:v>ASH SURGERY (G82138)</c:v>
                </c:pt>
                <c:pt idx="2009">
                  <c:v>VICTORIA ROAD MEDICAL CTR (M85676)</c:v>
                </c:pt>
                <c:pt idx="2010">
                  <c:v>CHARLESTOWN MD (Y02325)</c:v>
                </c:pt>
                <c:pt idx="2011">
                  <c:v>PEEL GPS (P83021)</c:v>
                </c:pt>
                <c:pt idx="2012">
                  <c:v>CASTLETON HEALTH CENTRE (P86009)</c:v>
                </c:pt>
                <c:pt idx="2013">
                  <c:v>LARWOOD HEALTH PARTNERSHIP (C84001)</c:v>
                </c:pt>
                <c:pt idx="2014">
                  <c:v>WOODLANDS SURGERY (M84609)</c:v>
                </c:pt>
                <c:pt idx="2015">
                  <c:v>RIVERGREEN MEDICAL CENTRE (C84060)</c:v>
                </c:pt>
                <c:pt idx="2016">
                  <c:v>ARIEL HEALTHCARE (L85030)</c:v>
                </c:pt>
                <c:pt idx="2017">
                  <c:v>THREE CHEQUERS MEDICAL PRACTICE (J83026)</c:v>
                </c:pt>
                <c:pt idx="2018">
                  <c:v>WILMSLOW ROAD SURGERY (P84626)</c:v>
                </c:pt>
                <c:pt idx="2019">
                  <c:v>SELLY OAK HEALTH CENTRE (M85055)</c:v>
                </c:pt>
                <c:pt idx="2020">
                  <c:v>JUBILEE MEDICAL CENTRE (N82083)</c:v>
                </c:pt>
                <c:pt idx="2021">
                  <c:v>BLACKWOOD HEALTH CENTRE (M91637)</c:v>
                </c:pt>
                <c:pt idx="2022">
                  <c:v>FOWEY RIVER PRACTICE (L82035)</c:v>
                </c:pt>
                <c:pt idx="2023">
                  <c:v>STAG MEDICAL CENTRE (C87007)</c:v>
                </c:pt>
                <c:pt idx="2024">
                  <c:v>RADCLIFFE MEDICAL PRACTICE (P83007)</c:v>
                </c:pt>
                <c:pt idx="2025">
                  <c:v>LONGFORD PRIMARY CARE CENTRE (M86002)</c:v>
                </c:pt>
                <c:pt idx="2026">
                  <c:v>ADDISON ROAD MEDICAL PRACTICE (F86607)</c:v>
                </c:pt>
                <c:pt idx="2027">
                  <c:v>WHITWICK ROAD SURGERY (C82045)</c:v>
                </c:pt>
                <c:pt idx="2028">
                  <c:v>ONE CARE LEWISHAM (Y08411)</c:v>
                </c:pt>
                <c:pt idx="2029">
                  <c:v>AINSDALE VILLAGE SURGERY (N84014)</c:v>
                </c:pt>
                <c:pt idx="2030">
                  <c:v>WATERINGBURY (G82200)</c:v>
                </c:pt>
                <c:pt idx="2031">
                  <c:v>GAINFORD SURGERY (A83061)</c:v>
                </c:pt>
                <c:pt idx="2032">
                  <c:v>THE HOMELESS HEALTHCARE TEAM (Y00054)</c:v>
                </c:pt>
                <c:pt idx="2033">
                  <c:v>OAKLANDS HEALTH CENTRE (G82160)</c:v>
                </c:pt>
                <c:pt idx="2034">
                  <c:v>OAKMEADOW SURGERY (GJ INGRAMS) (C82008)</c:v>
                </c:pt>
                <c:pt idx="2035">
                  <c:v>GOLBORNE SURGERY (P92630)</c:v>
                </c:pt>
                <c:pt idx="2036">
                  <c:v>DR MANICKAM &amp; PARTNER (M83109)</c:v>
                </c:pt>
                <c:pt idx="2037">
                  <c:v>THE HEALTH CENTRE SURGERY (N83013)</c:v>
                </c:pt>
                <c:pt idx="2038">
                  <c:v>THE OAKWOOD SURGERY (C86012)</c:v>
                </c:pt>
                <c:pt idx="2039">
                  <c:v>STANLEY (B87019)</c:v>
                </c:pt>
                <c:pt idx="2040">
                  <c:v>BARLBOROUGH MEDICAL PRACTICE (C81662)</c:v>
                </c:pt>
                <c:pt idx="2041">
                  <c:v>BINGLEY MEDICAL PRACTICE (B83014)</c:v>
                </c:pt>
                <c:pt idx="2042">
                  <c:v>GROVE SURGERY (D82002)</c:v>
                </c:pt>
                <c:pt idx="2043">
                  <c:v>SADDLEWORTH MEDICAL PRACTICE (P85016)</c:v>
                </c:pt>
                <c:pt idx="2044">
                  <c:v>ST GEORGES SURGERY (P81058)</c:v>
                </c:pt>
                <c:pt idx="2045">
                  <c:v>DR GT HENDOW'S PRACTICE (B81616)</c:v>
                </c:pt>
                <c:pt idx="2046">
                  <c:v>THE BOLTON FAMILY PRACTICE (P82013)</c:v>
                </c:pt>
                <c:pt idx="2047">
                  <c:v>SANDY LANE SURGERY (C84637)</c:v>
                </c:pt>
                <c:pt idx="2048">
                  <c:v>VERNON PARK SURGERY (P88615)</c:v>
                </c:pt>
                <c:pt idx="2049">
                  <c:v>TREETON MEDICAL CENTRE (C87014)</c:v>
                </c:pt>
                <c:pt idx="2050">
                  <c:v>DARLASTON MEDICAL CENTRE (M91641)</c:v>
                </c:pt>
                <c:pt idx="2051">
                  <c:v>OLD CATTON MEDICAL PRACTICE (D82013)</c:v>
                </c:pt>
                <c:pt idx="2052">
                  <c:v>THE DOWNEND HEALTH GROUP (L81026)</c:v>
                </c:pt>
                <c:pt idx="2053">
                  <c:v>KENSINGTON PARTNERSHIP (B83052)</c:v>
                </c:pt>
                <c:pt idx="2054">
                  <c:v>ST JAMES' SURGERY (G82002)</c:v>
                </c:pt>
                <c:pt idx="2055">
                  <c:v>CAMP HILL GP LED HEALTH CENTRE (Y04969)</c:v>
                </c:pt>
                <c:pt idx="2056">
                  <c:v>BLACKHEATH MED CTR (N85648)</c:v>
                </c:pt>
                <c:pt idx="2057">
                  <c:v>HILLFIELDS - DR BANO (M86617)</c:v>
                </c:pt>
                <c:pt idx="2058">
                  <c:v>THE NEW FOLLY SURGERY (F81163)</c:v>
                </c:pt>
                <c:pt idx="2059">
                  <c:v>STIRLING MEDICAL CENTRE (MATHEWS) (B81606)</c:v>
                </c:pt>
                <c:pt idx="2060">
                  <c:v>HOLMCROFT (M83049)</c:v>
                </c:pt>
                <c:pt idx="2061">
                  <c:v>IGHTENHILL MEDICAL CENTRE (P81165)</c:v>
                </c:pt>
                <c:pt idx="2062">
                  <c:v>RIVER BROOK MEDICAL CENTRE (M85156)</c:v>
                </c:pt>
                <c:pt idx="2063">
                  <c:v>PAXTON MEDICAL GROUP (N85044)</c:v>
                </c:pt>
                <c:pt idx="2064">
                  <c:v>WINDERMERE MEDICAL CENTRE (N83620)</c:v>
                </c:pt>
                <c:pt idx="2065">
                  <c:v>LITTLE LEVER HEALTH CENTRE 1 (P82020)</c:v>
                </c:pt>
                <c:pt idx="2066">
                  <c:v>THE RIDGEWAY SURGERY (M81077)</c:v>
                </c:pt>
                <c:pt idx="2067">
                  <c:v>ALMA MEDICAL CENTRE (A81067)</c:v>
                </c:pt>
                <c:pt idx="2068">
                  <c:v>MERE SURGERY (J83060)</c:v>
                </c:pt>
                <c:pt idx="2069">
                  <c:v>DR PS BATH'S PRACTICE (E81617)</c:v>
                </c:pt>
                <c:pt idx="2070">
                  <c:v>AUDLEY HEALTH CENTRE (M83054)</c:v>
                </c:pt>
                <c:pt idx="2071">
                  <c:v>WYKE REGIS &amp; LANEHOUSE MEDICAL PRACTICE (J81051)</c:v>
                </c:pt>
                <c:pt idx="2072">
                  <c:v>SEVERN VIEW FAMILY PRACTICE (L81018)</c:v>
                </c:pt>
                <c:pt idx="2073">
                  <c:v>WELLSIDE SURGERY (D81027)</c:v>
                </c:pt>
                <c:pt idx="2074">
                  <c:v>HALL GREEN HEALTH (Y00159)</c:v>
                </c:pt>
                <c:pt idx="2075">
                  <c:v>RADFORD MEDICAL PRACTICE (KAUR) (C84117)</c:v>
                </c:pt>
                <c:pt idx="2076">
                  <c:v>UNITY HEALTH (K82047)</c:v>
                </c:pt>
                <c:pt idx="2077">
                  <c:v>BEE FOLD MEDICAL CENTRE (P92633)</c:v>
                </c:pt>
                <c:pt idx="2078">
                  <c:v>RISING BROOK (M83036)</c:v>
                </c:pt>
                <c:pt idx="2079">
                  <c:v>BREDBURY MEDICAL CENTRE (P88044)</c:v>
                </c:pt>
                <c:pt idx="2080">
                  <c:v>FIRSWAY HEALTH CENTRE (P91021)</c:v>
                </c:pt>
                <c:pt idx="2081">
                  <c:v>MARK STREET SURGERY (P86008)</c:v>
                </c:pt>
                <c:pt idx="2082">
                  <c:v>RUGBY ROAD SURGERY (M84618)</c:v>
                </c:pt>
                <c:pt idx="2083">
                  <c:v>LITTLE HARWOOD HEALTH CENTRE (P81005)</c:v>
                </c:pt>
                <c:pt idx="2084">
                  <c:v>4 SEASONS MEDICAL CENTRE (N81645)</c:v>
                </c:pt>
                <c:pt idx="2085">
                  <c:v>DR SOORIAKUMARAN (F81092)</c:v>
                </c:pt>
                <c:pt idx="2086">
                  <c:v>GREENLANDS SURGERY (B81655)</c:v>
                </c:pt>
                <c:pt idx="2087">
                  <c:v>WESTWOOD PRIMARY CARE CENTRE (Y05346)( D 01-APR-26 )</c:v>
                </c:pt>
                <c:pt idx="2088">
                  <c:v>BEESTON VILLAGE SURGERY (B86667)</c:v>
                </c:pt>
                <c:pt idx="2089">
                  <c:v>HALCYON MEDICAL (M85778)</c:v>
                </c:pt>
                <c:pt idx="2090">
                  <c:v>CARISBROOKE SURGERY (G81048)</c:v>
                </c:pt>
                <c:pt idx="2091">
                  <c:v>WARRENGATE MEDICAL CENTRE (B87004)</c:v>
                </c:pt>
                <c:pt idx="2092">
                  <c:v>PIKE MEDICAL PRACTICE (P89618)</c:v>
                </c:pt>
                <c:pt idx="2093">
                  <c:v>SPRING VIEW MEDICAL CENTRE (P82613)</c:v>
                </c:pt>
                <c:pt idx="2094">
                  <c:v>NEWTHORPE MEDICAL PRACTICE (C84131)</c:v>
                </c:pt>
                <c:pt idx="2095">
                  <c:v>SUMMERFIELD GROUP PRACTICE (Y00492)</c:v>
                </c:pt>
                <c:pt idx="2096">
                  <c:v>THE BRIDGE GROUP PRACTICE (B81046)</c:v>
                </c:pt>
                <c:pt idx="2097">
                  <c:v>MENDIP COUNTRY PRACTICE (L85046)</c:v>
                </c:pt>
                <c:pt idx="2098">
                  <c:v>HOPWOOD HOUSE MEDICAL PRACTICE (P85014)</c:v>
                </c:pt>
                <c:pt idx="2099">
                  <c:v>NORTHDOWN &amp; DASHWOOD SURGERY (G82066)</c:v>
                </c:pt>
                <c:pt idx="2100">
                  <c:v>SPRINGFIELDS MEDICAL CENTRE (N81036)</c:v>
                </c:pt>
                <c:pt idx="2101">
                  <c:v>SADDLERS HEALTH CENTRE (M91018)</c:v>
                </c:pt>
                <c:pt idx="2102">
                  <c:v>BLUEBELL SURGERY (F81746)</c:v>
                </c:pt>
                <c:pt idx="2103">
                  <c:v>WILBERFORCE SURGERY (B81032)</c:v>
                </c:pt>
                <c:pt idx="2104">
                  <c:v>NORTH WINGFIELD MEDICAL CENTRE (C81055)</c:v>
                </c:pt>
                <c:pt idx="2105">
                  <c:v>HEATH STREET HEALTH CENTRE (Y06378)</c:v>
                </c:pt>
                <c:pt idx="2106">
                  <c:v>THE WRITTLE SURGERY (F81098)</c:v>
                </c:pt>
                <c:pt idx="2107">
                  <c:v>PRESTON GROVE MEDICAL CENTRE, YEOVIL (L85015)</c:v>
                </c:pt>
                <c:pt idx="2108">
                  <c:v>TRENTHAM MEWS MEDICAL CENTRE (M83711)</c:v>
                </c:pt>
                <c:pt idx="2109">
                  <c:v>ADELAIDE MEDICAL CENTRE (J82053)</c:v>
                </c:pt>
                <c:pt idx="2110">
                  <c:v>DR MB GHAFOOR &amp; PARTNERS (P86619)</c:v>
                </c:pt>
                <c:pt idx="2111">
                  <c:v>ROSELAND SURGERIES (L82048)</c:v>
                </c:pt>
                <c:pt idx="2112">
                  <c:v>SHENLEY GREEN SURGERY (M85062)</c:v>
                </c:pt>
                <c:pt idx="2113">
                  <c:v>WYCHBURY MEDICAL GROUP (M87024)</c:v>
                </c:pt>
                <c:pt idx="2114">
                  <c:v>ACORN MEDICAL PRACTICE (C84679)</c:v>
                </c:pt>
                <c:pt idx="2115">
                  <c:v>ORCHARD SURGERY (H82036)</c:v>
                </c:pt>
                <c:pt idx="2116">
                  <c:v>TUDOR SURGERY (N81090)</c:v>
                </c:pt>
                <c:pt idx="2117">
                  <c:v>BEACONSFIELD MEDICAL PRACTICE (G81042)</c:v>
                </c:pt>
                <c:pt idx="2118">
                  <c:v>AL FAL MEDICAL GROUP (P82640)</c:v>
                </c:pt>
                <c:pt idx="2119">
                  <c:v>STATION VIEW HEALTH CENTRE (C82043)</c:v>
                </c:pt>
                <c:pt idx="2120">
                  <c:v>SOUTHBOURNE PRACTICE (J81059)</c:v>
                </c:pt>
                <c:pt idx="2121">
                  <c:v>THE ORCHARD SURGERY (Y00437)</c:v>
                </c:pt>
                <c:pt idx="2122">
                  <c:v>WITTON MEDICAL CENTRE (P81022)</c:v>
                </c:pt>
                <c:pt idx="2123">
                  <c:v>LOWMOOR ROAD SURGERY (C84140)</c:v>
                </c:pt>
                <c:pt idx="2124">
                  <c:v>ALDERWOOD MEDICAL PRACTICE (M83107)</c:v>
                </c:pt>
                <c:pt idx="2125">
                  <c:v>CITY HEALTH CENTRE (M85711)</c:v>
                </c:pt>
                <c:pt idx="2126">
                  <c:v>CATSHILL VILLAGE SURGERY (M81084)</c:v>
                </c:pt>
                <c:pt idx="2127">
                  <c:v>THE MORTIMER MEDICAL PRAC (M81043)</c:v>
                </c:pt>
                <c:pt idx="2128">
                  <c:v>BELMONT HEALTH CENTRE (E84069)</c:v>
                </c:pt>
                <c:pt idx="2129">
                  <c:v>SHERBURN GROUP PRACTICE (B82031)</c:v>
                </c:pt>
                <c:pt idx="2130">
                  <c:v>LIMEFIELD SURGERY (P81214)</c:v>
                </c:pt>
                <c:pt idx="2131">
                  <c:v>CRABBS CROSS SURGERY (M81617)</c:v>
                </c:pt>
                <c:pt idx="2132">
                  <c:v>DUNROBIN STREET MEDICAL CENTRE (M83090)</c:v>
                </c:pt>
                <c:pt idx="2133">
                  <c:v>HASLEMERE HEALTH CENTRE (H81062)</c:v>
                </c:pt>
                <c:pt idx="2134">
                  <c:v>PARKVIEW MEDICAL CENTRE (N81083)</c:v>
                </c:pt>
                <c:pt idx="2135">
                  <c:v>PARK SURGERY (G82119)</c:v>
                </c:pt>
                <c:pt idx="2136">
                  <c:v>KING EDWARDS MEDICAL CENTRE (E86024)</c:v>
                </c:pt>
                <c:pt idx="2137">
                  <c:v>CHAWTON HOUSE SURGERY (J82075)</c:v>
                </c:pt>
                <c:pt idx="2138">
                  <c:v>ANGEL SURGERY (Y00057)</c:v>
                </c:pt>
                <c:pt idx="2139">
                  <c:v>HAREWOOD MEDICAL PRACTICE (B82104)</c:v>
                </c:pt>
                <c:pt idx="2140">
                  <c:v>CAUSEWAY GREEN ROAD SURGERY (M88620)</c:v>
                </c:pt>
                <c:pt idx="2141">
                  <c:v>RIVERMEAD GATE MED.CTR. (F81071)</c:v>
                </c:pt>
                <c:pt idx="2142">
                  <c:v>DR A SINHA (B81108)</c:v>
                </c:pt>
                <c:pt idx="2143">
                  <c:v>CHURCH VIEW MEDICAL CENTRE (L85624)</c:v>
                </c:pt>
                <c:pt idx="2144">
                  <c:v>THE BLENHEIM MEDICAL CENTRE (E81028)</c:v>
                </c:pt>
                <c:pt idx="2145">
                  <c:v>POTTERELLS MEDICAL CENTRE (E82058)</c:v>
                </c:pt>
                <c:pt idx="2146">
                  <c:v>REUT MEDICAL PRACTICE (P87648)</c:v>
                </c:pt>
                <c:pt idx="2147">
                  <c:v>SHERRINGTON PARK MEDICAL PRACTICE (C84682)</c:v>
                </c:pt>
                <c:pt idx="2148">
                  <c:v>SILVER END SURGERY (Y05023)</c:v>
                </c:pt>
                <c:pt idx="2149">
                  <c:v>FOXLEIGH FAMILY SURGERY (P92602)</c:v>
                </c:pt>
                <c:pt idx="2150">
                  <c:v>ST.ANDREW'S HOUSE SURGERY (P89023)</c:v>
                </c:pt>
                <c:pt idx="2151">
                  <c:v>SURREY LODGE PRACTICE (P84023)</c:v>
                </c:pt>
                <c:pt idx="2152">
                  <c:v>ROBIN HOOD SURGERY (G84029)</c:v>
                </c:pt>
                <c:pt idx="2153">
                  <c:v>HIGH STREET SURGERY (N81013)</c:v>
                </c:pt>
                <c:pt idx="2154">
                  <c:v>DR F KHAN CARNAVON ROAD SURGERY (F81003)</c:v>
                </c:pt>
                <c:pt idx="2155">
                  <c:v>HOLLYGREEN PRACTICE (C85023)</c:v>
                </c:pt>
                <c:pt idx="2156">
                  <c:v>BRINNINGTON SURGERY (P88043)</c:v>
                </c:pt>
                <c:pt idx="2157">
                  <c:v>ARTHUR MEDICAL CENTRE (C81017)</c:v>
                </c:pt>
                <c:pt idx="2158">
                  <c:v>DENTON MEDICAL PRACTICE (P89018)</c:v>
                </c:pt>
                <c:pt idx="2159">
                  <c:v>DR M SUARES' PRACTICE (N83030)</c:v>
                </c:pt>
                <c:pt idx="2160">
                  <c:v>ROSEMEAD SURGERY (K81084)</c:v>
                </c:pt>
                <c:pt idx="2161">
                  <c:v>THAMES AVE SURGERY (G82154)</c:v>
                </c:pt>
                <c:pt idx="2162">
                  <c:v>WELLFIELD MEDICAL CENTRE (P84074)</c:v>
                </c:pt>
                <c:pt idx="2163">
                  <c:v>LION HEALTH (M87011)</c:v>
                </c:pt>
                <c:pt idx="2164">
                  <c:v>PADDOCK AND LONGWOOD FAMILY PRACTICE (B85042)</c:v>
                </c:pt>
                <c:pt idx="2165">
                  <c:v>NASEBY MEDICAL CENTRE (M85722)</c:v>
                </c:pt>
                <c:pt idx="2166">
                  <c:v>DRS ADEY AND DANCY (N81031)</c:v>
                </c:pt>
                <c:pt idx="2167">
                  <c:v>HARLEY STREET MEDICAL CTR (M83076)</c:v>
                </c:pt>
                <c:pt idx="2168">
                  <c:v>DEEPCAR MEDICAL CENTRE (C88074)</c:v>
                </c:pt>
                <c:pt idx="2169">
                  <c:v>BEARWOOD MEDICAL CENTRE (M88042)</c:v>
                </c:pt>
                <c:pt idx="2170">
                  <c:v>SELSTON SURGERY (C84142)</c:v>
                </c:pt>
                <c:pt idx="2171">
                  <c:v>PENDEEN SURGERY (M81061)</c:v>
                </c:pt>
                <c:pt idx="2172">
                  <c:v>BENIM MEDICAL CENTRE (N82067)</c:v>
                </c:pt>
                <c:pt idx="2173">
                  <c:v>WILLENHAL OAK MEDICAL CENTRE (M86033)</c:v>
                </c:pt>
                <c:pt idx="2174">
                  <c:v>TOPCLIFFE SURGERY (B82019)</c:v>
                </c:pt>
                <c:pt idx="2175">
                  <c:v>ST GEORGES MEDICAL CENTRE (N85012)</c:v>
                </c:pt>
                <c:pt idx="2176">
                  <c:v>LYNGFORD PARK (L85062)</c:v>
                </c:pt>
                <c:pt idx="2177">
                  <c:v>ABBEY MEDICAL GROUP (C84037)</c:v>
                </c:pt>
                <c:pt idx="2178">
                  <c:v>CASTLEFORD MEDICAL PRACTICE (B87025)</c:v>
                </c:pt>
                <c:pt idx="2179">
                  <c:v>HEATH HAYES HEALTH CENTRE (M83129)</c:v>
                </c:pt>
                <c:pt idx="2180">
                  <c:v>HEDNESFORD MEDICAL PRACTICE (M83033)</c:v>
                </c:pt>
                <c:pt idx="2181">
                  <c:v>LAMBERHURST (G82170)</c:v>
                </c:pt>
                <c:pt idx="2182">
                  <c:v>THE WELBY PRACTICE (C82076)</c:v>
                </c:pt>
                <c:pt idx="2183">
                  <c:v>HOPE FARM MEDICAL CENTRE (N81092)</c:v>
                </c:pt>
                <c:pt idx="2184">
                  <c:v>KING STREET SURGERY (E81038)</c:v>
                </c:pt>
                <c:pt idx="2185">
                  <c:v>HORNDON-ON-THE-HILL SURGERY (F81198)</c:v>
                </c:pt>
                <c:pt idx="2186">
                  <c:v>LIVERPOOL RD MEDICAL PRACTICE (N84007)</c:v>
                </c:pt>
                <c:pt idx="2187">
                  <c:v>THE MEADOWS HEALTH CENTRE (C84144)</c:v>
                </c:pt>
                <c:pt idx="2188">
                  <c:v>THE FAMILY SURGERY (N84625)</c:v>
                </c:pt>
                <c:pt idx="2189">
                  <c:v>ASPULL SURGERY (P92015)</c:v>
                </c:pt>
                <c:pt idx="2190">
                  <c:v>MICKLEOVER SURGERY (C81113)</c:v>
                </c:pt>
                <c:pt idx="2191">
                  <c:v>WEST END ROAD SURGERY (J82040)</c:v>
                </c:pt>
                <c:pt idx="2192">
                  <c:v>BATH ROW MEDICAL PRACTICE (M85025)</c:v>
                </c:pt>
                <c:pt idx="2193">
                  <c:v>LOCKSWOOD SURGERY (J82174)</c:v>
                </c:pt>
                <c:pt idx="2194">
                  <c:v>ROSE VILLA SURGERY (F81645)</c:v>
                </c:pt>
                <c:pt idx="2195">
                  <c:v>QUESLETT MEDICAL CENTRE (M91642)</c:v>
                </c:pt>
                <c:pt idx="2196">
                  <c:v>ASHLEA MEDICAL PRACTICE (H81017)</c:v>
                </c:pt>
                <c:pt idx="2197">
                  <c:v>STRETTON MEDICAL CENTRE (N81623)</c:v>
                </c:pt>
                <c:pt idx="2198">
                  <c:v>HICKINGS LANE MEDICAL CTR (C84705)</c:v>
                </c:pt>
                <c:pt idx="2199">
                  <c:v>YARM MEDICAL PRACTICE (A81027)</c:v>
                </c:pt>
                <c:pt idx="2200">
                  <c:v>HASLINGDEN HEALTHCARE (P81099)</c:v>
                </c:pt>
                <c:pt idx="2201">
                  <c:v>BRIERLEY PARK MEDICAL GROUP (C84077)</c:v>
                </c:pt>
                <c:pt idx="2202">
                  <c:v>THE LIMES MEDICAL CENTRE (M85024)</c:v>
                </c:pt>
                <c:pt idx="2203">
                  <c:v>CORNERSTONE FAMILY PRACTICE (P84041)</c:v>
                </c:pt>
                <c:pt idx="2204">
                  <c:v>WEM AND PREES MEDICAL PRACTICE (M82035)</c:v>
                </c:pt>
                <c:pt idx="2205">
                  <c:v>NEWHALL SURGERY (C81020)</c:v>
                </c:pt>
                <c:pt idx="2206">
                  <c:v>ESPLANADE SURGERY (J84005)</c:v>
                </c:pt>
                <c:pt idx="2207">
                  <c:v>NORTHUMBERLAND HOUSE SURGERY (M81005)</c:v>
                </c:pt>
                <c:pt idx="2208">
                  <c:v>THE BROOK SURGERY (M85174)</c:v>
                </c:pt>
                <c:pt idx="2209">
                  <c:v>COSSINGTON PARK SURGERY (C82107)</c:v>
                </c:pt>
                <c:pt idx="2210">
                  <c:v>MARKET RASEN SURGERY (C83043)</c:v>
                </c:pt>
                <c:pt idx="2211">
                  <c:v>THE MILTON SURGERY (L81058)</c:v>
                </c:pt>
                <c:pt idx="2212">
                  <c:v>THE LIMES SURGERY MEDICAL CENTRE (M87019)</c:v>
                </c:pt>
                <c:pt idx="2213">
                  <c:v>NORTH BEVERLEY MEDICAL CENTRE (B81082)</c:v>
                </c:pt>
                <c:pt idx="2214">
                  <c:v>LOXWOOD SURGERY (H82031)</c:v>
                </c:pt>
                <c:pt idx="2215">
                  <c:v>POCKLINGTON GROUP PRACTICE (B81036)</c:v>
                </c:pt>
                <c:pt idx="2216">
                  <c:v>IFIELD MEDICAL PRACTICE (H82050)</c:v>
                </c:pt>
                <c:pt idx="2217">
                  <c:v>PRESCOT MEDICAL CENTRE (N83603)</c:v>
                </c:pt>
                <c:pt idx="2218">
                  <c:v>DORDON &amp; POLESWORTH GROUP PRACTICE (M84007)</c:v>
                </c:pt>
                <c:pt idx="2219">
                  <c:v>WEST WIRRAL GROUP PRACTICE (N85008)</c:v>
                </c:pt>
                <c:pt idx="2220">
                  <c:v>ORCHARD SURGERY (M83038)</c:v>
                </c:pt>
                <c:pt idx="2221">
                  <c:v>STOPSLEY VILLAGE PRACTICE (E81006)</c:v>
                </c:pt>
                <c:pt idx="2222">
                  <c:v>PENNYGATE MEDICAL CENTRE (P92016)</c:v>
                </c:pt>
                <c:pt idx="2223">
                  <c:v>CENTRAL CLINIC (M87605)</c:v>
                </c:pt>
                <c:pt idx="2224">
                  <c:v>SEYMOUR MEDICAL CENTRE (F86006)</c:v>
                </c:pt>
                <c:pt idx="2225">
                  <c:v>DERWENT VALLEY MEDICAL PRACTICE (C81014)</c:v>
                </c:pt>
                <c:pt idx="2226">
                  <c:v>CRABBS CROSS MEDICAL CENTRE (M81616)</c:v>
                </c:pt>
                <c:pt idx="2227">
                  <c:v>HORNCASTLE MEDICAL GROUP (C83027)</c:v>
                </c:pt>
                <c:pt idx="2228">
                  <c:v>SHEFFORD HEALTH CENTRE (E81033)</c:v>
                </c:pt>
                <c:pt idx="2229">
                  <c:v>ALMA ROAD SURGERY (J82074)</c:v>
                </c:pt>
                <c:pt idx="2230">
                  <c:v>THE SLIEVE SURGERY (M85145)</c:v>
                </c:pt>
                <c:pt idx="2231">
                  <c:v>CHURCHSIDE MEDICAL PRACTICE (C84020)</c:v>
                </c:pt>
                <c:pt idx="2232">
                  <c:v>CRANES PARK ROAD SURGERY (M85097)</c:v>
                </c:pt>
                <c:pt idx="2233">
                  <c:v>ST ANN'S MEDICAL CENTRE (C87005)</c:v>
                </c:pt>
                <c:pt idx="2234">
                  <c:v>FAIRFIELD MEDICAL CENTRE (N82113)</c:v>
                </c:pt>
                <c:pt idx="2235">
                  <c:v>QUAYSIDE MEDICAL CENTRE (Y02684)</c:v>
                </c:pt>
                <c:pt idx="2236">
                  <c:v>HILLVIEW MEDICAL CENTRE (M81041)</c:v>
                </c:pt>
                <c:pt idx="2237">
                  <c:v>ONE CARE LAMBETH (Y07020)</c:v>
                </c:pt>
                <c:pt idx="2238">
                  <c:v>BEACON HEALTH GROUP-DANBURY MEDICAL CTR (F81100)</c:v>
                </c:pt>
                <c:pt idx="2239">
                  <c:v>BROOMWOOD HEALTH CENTRE (G84019)</c:v>
                </c:pt>
                <c:pt idx="2240">
                  <c:v>WHITLEY HOUSE SURGERY (F81057)</c:v>
                </c:pt>
                <c:pt idx="2241">
                  <c:v>HART HEALTH PARTNERSHIP (J82110)</c:v>
                </c:pt>
                <c:pt idx="2242">
                  <c:v>BLACK COUNTRY FAMILY PRACTICE (M88013)</c:v>
                </c:pt>
                <c:pt idx="2243">
                  <c:v>SHAWBIRCH MEDICAL CENTRE (M82059)</c:v>
                </c:pt>
                <c:pt idx="2244">
                  <c:v>CHELSTON HALL SURGERY (L83118)</c:v>
                </c:pt>
                <c:pt idx="2245">
                  <c:v>FORRESTER STREET MEDICAL CENTRE (M91613)</c:v>
                </c:pt>
                <c:pt idx="2246">
                  <c:v>KINGS HEAD MEDICAL PRACTICE (F86700)</c:v>
                </c:pt>
                <c:pt idx="2247">
                  <c:v>THE VILLA MEDICAL CENTRE (N85018)</c:v>
                </c:pt>
                <c:pt idx="2248">
                  <c:v>CHIPPING SURGERY (L84051)</c:v>
                </c:pt>
                <c:pt idx="2249">
                  <c:v>BOLTON MEDICAL CENTRE (Y02790)</c:v>
                </c:pt>
                <c:pt idx="2250">
                  <c:v>KING STREET MEDICAL CTR (P81726)</c:v>
                </c:pt>
                <c:pt idx="2251">
                  <c:v>WATERS EDGE MEDICAL CENTRE (N81642)</c:v>
                </c:pt>
                <c:pt idx="2252">
                  <c:v>CHELSFIELD SURGERY (G84020)</c:v>
                </c:pt>
                <c:pt idx="2253">
                  <c:v>THE LEEDS ROAD PRACTICE (B82012)</c:v>
                </c:pt>
                <c:pt idx="2254">
                  <c:v>HILARY COTTAGE SURGERY (L84053)</c:v>
                </c:pt>
                <c:pt idx="2255">
                  <c:v>AXMINSTER MEDICAL PRACTICE (L83020)</c:v>
                </c:pt>
                <c:pt idx="2256">
                  <c:v>THE PEARTREE PRACTICE (J82101)</c:v>
                </c:pt>
                <c:pt idx="2257">
                  <c:v>PENNINE MEDICAL CENTRE (P89006)</c:v>
                </c:pt>
                <c:pt idx="2258">
                  <c:v>SOUTHAM SURGERY (M84026)</c:v>
                </c:pt>
                <c:pt idx="2259">
                  <c:v>TADCASTER MEDICAL CENTRE (B82105)</c:v>
                </c:pt>
                <c:pt idx="2260">
                  <c:v>SIDLEY MEDICAL PRACTICE (G81041)</c:v>
                </c:pt>
                <c:pt idx="2261">
                  <c:v>HOLBROOK SURGERY (H82640)</c:v>
                </c:pt>
                <c:pt idx="2262">
                  <c:v>ATLAS MEDICAL PRACTICE (N83023)</c:v>
                </c:pt>
                <c:pt idx="2263">
                  <c:v>KEELINGE HOUSE (M87601)</c:v>
                </c:pt>
                <c:pt idx="2264">
                  <c:v>BEVAN COMMUNITY BENEFIT SOCIETY (B83657)</c:v>
                </c:pt>
                <c:pt idx="2265">
                  <c:v>HEATON MEDICAL CENTRE (P82031)</c:v>
                </c:pt>
                <c:pt idx="2266">
                  <c:v>WHITESTONE SURGERY (M84034)</c:v>
                </c:pt>
                <c:pt idx="2267">
                  <c:v>CAMELFORD MEDICAL CENTRE (L82007)</c:v>
                </c:pt>
                <c:pt idx="2268">
                  <c:v>COLLINGHAM MEDICAL CENTRE (C84045)</c:v>
                </c:pt>
                <c:pt idx="2269">
                  <c:v>RIVERSIDE SURGERY (K82036)</c:v>
                </c:pt>
                <c:pt idx="2270">
                  <c:v>CONWAY MEDICAL CENTRE (E81063)</c:v>
                </c:pt>
                <c:pt idx="2271">
                  <c:v>SWANPOOL MEDICAL CENTRE (M88010)</c:v>
                </c:pt>
                <c:pt idx="2272">
                  <c:v>LINKS MEDICAL PRACTICE (M87617)</c:v>
                </c:pt>
                <c:pt idx="2273">
                  <c:v>WOLVERHAMPTON ROAD SURGERY (M83050)</c:v>
                </c:pt>
                <c:pt idx="2274">
                  <c:v>OLD HILL MEDICAL CENTRE (M88016)</c:v>
                </c:pt>
                <c:pt idx="2275">
                  <c:v>BEACON MEDICAL CENTRE (P84033)</c:v>
                </c:pt>
                <c:pt idx="2276">
                  <c:v>WEST MEADS SURGERY (H82099)</c:v>
                </c:pt>
                <c:pt idx="2277">
                  <c:v>LITTLEFIELD SURGERY (B81091)</c:v>
                </c:pt>
                <c:pt idx="2278">
                  <c:v>RIBBLESDALE MEDICAL PRACTICE (P83015)</c:v>
                </c:pt>
                <c:pt idx="2279">
                  <c:v>ORCHARD MEDICAL PRACTICE (C84051)</c:v>
                </c:pt>
                <c:pt idx="2280">
                  <c:v>THE CEDARS SURGERY (L81643)</c:v>
                </c:pt>
                <c:pt idx="2281">
                  <c:v>SPRINGFIELD SURGERY (H81044)</c:v>
                </c:pt>
                <c:pt idx="2282">
                  <c:v>EASTMOOR HEALTH CENTRE (B87604)</c:v>
                </c:pt>
                <c:pt idx="2283">
                  <c:v>LOCKFIELD SURGERY (M91013)</c:v>
                </c:pt>
                <c:pt idx="2284">
                  <c:v>BICESTER HEALTH CENTRE (K84052)</c:v>
                </c:pt>
                <c:pt idx="2285">
                  <c:v>HALL GREEN SURGERY (P81084)</c:v>
                </c:pt>
                <c:pt idx="2286">
                  <c:v>ROBERT FREW MEDICAL CENTRE (F81036)</c:v>
                </c:pt>
                <c:pt idx="2287">
                  <c:v>THE JOHN HAMPDEN SURGERY (K82035)</c:v>
                </c:pt>
                <c:pt idx="2288">
                  <c:v>HEADY HILL SURGERY (P86602)</c:v>
                </c:pt>
                <c:pt idx="2289">
                  <c:v>LONG LANE (N82110)</c:v>
                </c:pt>
                <c:pt idx="2290">
                  <c:v>WAKE GREEN SURGERY (M85074)</c:v>
                </c:pt>
                <c:pt idx="2291">
                  <c:v>CARN TO COAST HEALTH CENTRES (L82041)</c:v>
                </c:pt>
                <c:pt idx="2292">
                  <c:v>SOUTHBOROUGH LANE SURGERY (G84023)</c:v>
                </c:pt>
                <c:pt idx="2293">
                  <c:v>ASHDOWN MEDICAL GROUP (G85057)</c:v>
                </c:pt>
                <c:pt idx="2294">
                  <c:v>DAM HEAD MEDICAL CENTRE (P84690)</c:v>
                </c:pt>
                <c:pt idx="2295">
                  <c:v>LONGFIELD MEDICAL CENTRE (F81022)</c:v>
                </c:pt>
                <c:pt idx="2296">
                  <c:v>WINSCOMBE SURGERY (L81021)</c:v>
                </c:pt>
                <c:pt idx="2297">
                  <c:v>DEPTFORD MEDICAL CENTRE (G85736)</c:v>
                </c:pt>
                <c:pt idx="2298">
                  <c:v>QUEEN SQUARE MEDICAL PRACTICE (P81013)</c:v>
                </c:pt>
                <c:pt idx="2299">
                  <c:v>BENTHAM ROAD HEALTH CENTRE (Y02657)</c:v>
                </c:pt>
                <c:pt idx="2300">
                  <c:v>PIRBRIGHT SURGERY (H81129)</c:v>
                </c:pt>
                <c:pt idx="2301">
                  <c:v>LITTLEWICK MEDICAL CENTRE (C81061)</c:v>
                </c:pt>
                <c:pt idx="2302">
                  <c:v>FOUR ACRE HEALTH CENTRE (N83021)</c:v>
                </c:pt>
                <c:pt idx="2303">
                  <c:v>THE CRANBORNE PRACTICE (J81058)</c:v>
                </c:pt>
                <c:pt idx="2304">
                  <c:v>PRINGLE STREET SURGERY (P81724)</c:v>
                </c:pt>
                <c:pt idx="2305">
                  <c:v>AMERSHAM VALE TRAINING PRACTICE (G85698)</c:v>
                </c:pt>
                <c:pt idx="2306">
                  <c:v>GPS HEALTHCARE (M89003)</c:v>
                </c:pt>
                <c:pt idx="2307">
                  <c:v>THE BIRCHWOOD PRACTICE (J81087)</c:v>
                </c:pt>
                <c:pt idx="2308">
                  <c:v>GORDON STREET SURGERY (M83010)</c:v>
                </c:pt>
                <c:pt idx="2309">
                  <c:v>THE LAKESIDE PRACTICE (C86016)</c:v>
                </c:pt>
                <c:pt idx="2310">
                  <c:v>STREAMSIDE SURGERY (L81106)</c:v>
                </c:pt>
                <c:pt idx="2311">
                  <c:v>SCARBOROUGH MEDICAL GROUP (B82054)</c:v>
                </c:pt>
                <c:pt idx="2312">
                  <c:v>HEDINGHAM MEDICAL CENTRE (Y00293)</c:v>
                </c:pt>
                <c:pt idx="2313">
                  <c:v>SUTTONS AVENUE SURGERY (F82609)</c:v>
                </c:pt>
                <c:pt idx="2314">
                  <c:v>KINGSBRIDGE MEDICAL CENTRE (M83141)</c:v>
                </c:pt>
                <c:pt idx="2315">
                  <c:v>HERON GP PRACTICE (Y02469)</c:v>
                </c:pt>
                <c:pt idx="2316">
                  <c:v>CUMBERLAND HOUSE (M83020)</c:v>
                </c:pt>
                <c:pt idx="2317">
                  <c:v>WALDERSLADE SURGERY (C85008)</c:v>
                </c:pt>
                <c:pt idx="2318">
                  <c:v>THE ELIZABETH COURTAULD SURGERY (F81068)</c:v>
                </c:pt>
                <c:pt idx="2319">
                  <c:v>BETHANY MEDICAL CENTRE (N83054)</c:v>
                </c:pt>
                <c:pt idx="2320">
                  <c:v>GUISELEY AND YEADON MEDICAL PRACTICE (B86038)</c:v>
                </c:pt>
                <c:pt idx="2321">
                  <c:v>DYSART SURGERY (G84002)</c:v>
                </c:pt>
                <c:pt idx="2322">
                  <c:v>BALDERTON SURGERY (Y05369)</c:v>
                </c:pt>
                <c:pt idx="2323">
                  <c:v>SAFFRON GROUP PRACTICE (C82046)</c:v>
                </c:pt>
                <c:pt idx="2324">
                  <c:v>WILLIAM HOPWOOD STREET SURGERY (P81707)</c:v>
                </c:pt>
                <c:pt idx="2325">
                  <c:v>THE MEDICAL CENTRE (B86062)</c:v>
                </c:pt>
                <c:pt idx="2326">
                  <c:v>MAGNOLIA HOUSE SURGERY (K81028)</c:v>
                </c:pt>
                <c:pt idx="2327">
                  <c:v>SINA HEALTH CENTRE (M91003)</c:v>
                </c:pt>
                <c:pt idx="2328">
                  <c:v>TEMPLE HILL SURGERY (G82647)</c:v>
                </c:pt>
                <c:pt idx="2329">
                  <c:v>MEDIC HOUSE (F81652)</c:v>
                </c:pt>
                <c:pt idx="2330">
                  <c:v>FILEY SURGERY (B82037)</c:v>
                </c:pt>
                <c:pt idx="2331">
                  <c:v>PENSHURST GARDENS SURGERY (E83030)</c:v>
                </c:pt>
                <c:pt idx="2332">
                  <c:v>ST.MARY'S SURGERY (A82070)</c:v>
                </c:pt>
                <c:pt idx="2333">
                  <c:v>ST.LEVAN SURGERY (L83646)</c:v>
                </c:pt>
                <c:pt idx="2334">
                  <c:v>THE PARK SURGERY (D82067)</c:v>
                </c:pt>
                <c:pt idx="2335">
                  <c:v>STOCK SURGERY (F81040)</c:v>
                </c:pt>
                <c:pt idx="2336">
                  <c:v>HADEN VALE SURGERY (M88043)</c:v>
                </c:pt>
                <c:pt idx="2337">
                  <c:v>WESTEND MEDICAL PRACTICE (C82639)</c:v>
                </c:pt>
                <c:pt idx="2338">
                  <c:v>WOODLANDS&amp;CLERKLANDS PARTNERSHIP (H82025)</c:v>
                </c:pt>
                <c:pt idx="2339">
                  <c:v>GRACE HOUSE SURGERY (F81032)</c:v>
                </c:pt>
                <c:pt idx="2340">
                  <c:v>VINE STREET SURGERY (C83075)</c:v>
                </c:pt>
                <c:pt idx="2341">
                  <c:v>ELLERGREEN MEDICAL CENTRE (N82018)</c:v>
                </c:pt>
                <c:pt idx="2342">
                  <c:v>MILLVIEW SURGERY (C84106)</c:v>
                </c:pt>
                <c:pt idx="2343">
                  <c:v>THE CHURCHFIELD ROAD SURGERY (E85640)</c:v>
                </c:pt>
                <c:pt idx="2344">
                  <c:v>BLACKFRIARS (Y02622)</c:v>
                </c:pt>
                <c:pt idx="2345">
                  <c:v>WHITWELL SURGERY (E82626)</c:v>
                </c:pt>
                <c:pt idx="2346">
                  <c:v>WARRIOR SQUARE SURGERY (F81656)</c:v>
                </c:pt>
                <c:pt idx="2347">
                  <c:v>LITTLE COMMON SURGERY (G81039)</c:v>
                </c:pt>
                <c:pt idx="2348">
                  <c:v>THE CROFT MEDICAL CENTRE (C82067)</c:v>
                </c:pt>
                <c:pt idx="2349">
                  <c:v>BROOM ROAD MEDICAL PRACTICE (H83030)</c:v>
                </c:pt>
                <c:pt idx="2350">
                  <c:v>CHAUCER SURGERY (Y04882)</c:v>
                </c:pt>
                <c:pt idx="2351">
                  <c:v>BROWNHILL SURGERY (P81155)</c:v>
                </c:pt>
                <c:pt idx="2352">
                  <c:v>THE RICHMOND HILL PRACTICE (P81025)</c:v>
                </c:pt>
                <c:pt idx="2353">
                  <c:v>NORTH BADDESLEY SURGERY (J82121)</c:v>
                </c:pt>
                <c:pt idx="2354">
                  <c:v>FOUNTAINS MEDICAL PRACTICE (N81102)</c:v>
                </c:pt>
                <c:pt idx="2355">
                  <c:v>THE BIRCHWOOD AND SOLLERSHOTT SURGERIES (E82082)</c:v>
                </c:pt>
                <c:pt idx="2356">
                  <c:v>ELM HOUSE SURGERY (G84027)</c:v>
                </c:pt>
                <c:pt idx="2357">
                  <c:v>CHAPEL END SURGERY (M84005)</c:v>
                </c:pt>
                <c:pt idx="2358">
                  <c:v>DR IA GILKAR &amp; PARTNERS (B83622)</c:v>
                </c:pt>
                <c:pt idx="2359">
                  <c:v>POLDEN MEDICAL PRACTICE (L85024)</c:v>
                </c:pt>
                <c:pt idx="2360">
                  <c:v>ENDERBY MEDICAL CENTRE (C82631)</c:v>
                </c:pt>
                <c:pt idx="2361">
                  <c:v>BRAITHWAITE RD SURGERY (P92002)</c:v>
                </c:pt>
                <c:pt idx="2362">
                  <c:v>GLASTONBURY SURGERY (L85039)</c:v>
                </c:pt>
                <c:pt idx="2363">
                  <c:v>DR SHARMA &amp; PARTNERS (F81666)</c:v>
                </c:pt>
                <c:pt idx="2364">
                  <c:v>MAJOR OAK MEDICAL PRACTICE (C84113)</c:v>
                </c:pt>
                <c:pt idx="2365">
                  <c:v>SPRING-FENISCO HEALTHLINK (P81633)</c:v>
                </c:pt>
                <c:pt idx="2366">
                  <c:v>CHAFFORD HUNDRED MEDICAL CENTRE (F81113)</c:v>
                </c:pt>
                <c:pt idx="2367">
                  <c:v>DR GUDI PV &amp; PARTNER (M88014)</c:v>
                </c:pt>
                <c:pt idx="2368">
                  <c:v>OLD ROAD SURGERY (F81212)</c:v>
                </c:pt>
                <c:pt idx="2369">
                  <c:v>LUPSET HEALTH CENTRE (B87008)</c:v>
                </c:pt>
                <c:pt idx="2370">
                  <c:v>WESTSIDE MEDICAL CENTRE (M84035)</c:v>
                </c:pt>
                <c:pt idx="2371">
                  <c:v>PARKSIDE MEDICAL PRACTICE (M91006)</c:v>
                </c:pt>
                <c:pt idx="2372">
                  <c:v>DR RAOLU'S PRACTICE (C87031)</c:v>
                </c:pt>
                <c:pt idx="2373">
                  <c:v>THATCHAM HEALTH CENTRE (K81073)</c:v>
                </c:pt>
                <c:pt idx="2374">
                  <c:v>THE CROFT SURGERY (A82029)</c:v>
                </c:pt>
                <c:pt idx="2375">
                  <c:v>PRIMROSE BANK MEDICAL CENTRE (P81771)</c:v>
                </c:pt>
                <c:pt idx="2376">
                  <c:v>BURLINGTON PRIMARY CARE (D83008)</c:v>
                </c:pt>
                <c:pt idx="2377">
                  <c:v>STOCKTON HEATH MED.CENTRE (N81075)</c:v>
                </c:pt>
                <c:pt idx="2378">
                  <c:v>ARG HEALTHCARE (P81147)</c:v>
                </c:pt>
                <c:pt idx="2379">
                  <c:v>ST GABRIEL'S MEDICAL CENTRE (P83025)</c:v>
                </c:pt>
                <c:pt idx="2380">
                  <c:v>BOURNE END &amp; WOOBURN GREEN MEDICAL CTR (K82066)</c:v>
                </c:pt>
                <c:pt idx="2381">
                  <c:v>YALDING (G82141)</c:v>
                </c:pt>
                <c:pt idx="2382">
                  <c:v>DEAL TREE HEALTH CENTRE (F81215)</c:v>
                </c:pt>
                <c:pt idx="2383">
                  <c:v>ALVANLEY FAMILY PRACTICE (P88019)</c:v>
                </c:pt>
                <c:pt idx="2384">
                  <c:v>WINGATE MEDICAL CENTRE (N83009)</c:v>
                </c:pt>
                <c:pt idx="2385">
                  <c:v>THE KNARES MEDICAL PRACTICE (F81029)</c:v>
                </c:pt>
                <c:pt idx="2386">
                  <c:v>FAMILY SURGERY (G84009)</c:v>
                </c:pt>
                <c:pt idx="2387">
                  <c:v>LANGPORT SURGERY (L85033)</c:v>
                </c:pt>
                <c:pt idx="2388">
                  <c:v>STRENSHAM ROAD SURGERY (M85783)</c:v>
                </c:pt>
                <c:pt idx="2389">
                  <c:v>BRACE STREET HC- MAHBUB (M91659) (M91659)</c:v>
                </c:pt>
                <c:pt idx="2390">
                  <c:v>WALTON MEDICAL CENTRE (F81017)</c:v>
                </c:pt>
                <c:pt idx="2391">
                  <c:v>SANDY LANE SURGERY (Y02354)</c:v>
                </c:pt>
                <c:pt idx="2392">
                  <c:v>STATION LANE (B87032)</c:v>
                </c:pt>
                <c:pt idx="2393">
                  <c:v>HILLFIELDS HEALTH CENTRE - 1 (M86005)</c:v>
                </c:pt>
                <c:pt idx="2394">
                  <c:v>NORTHWAY MEDICAL CENTRE (M87037)</c:v>
                </c:pt>
                <c:pt idx="2395">
                  <c:v>CHURCHFIELDS MEDICAL PRACTICE (C84034)</c:v>
                </c:pt>
                <c:pt idx="2396">
                  <c:v>WOODSETTON MEDICAL CENTRE (M87016)</c:v>
                </c:pt>
                <c:pt idx="2397">
                  <c:v>THE WILLASTON SURGERY (Y04664)</c:v>
                </c:pt>
                <c:pt idx="2398">
                  <c:v>LIVING WELL PARTNERSHIP (J82622)</c:v>
                </c:pt>
                <c:pt idx="2399">
                  <c:v>CLEOBURY MORTIMER SURGERY (M82041)</c:v>
                </c:pt>
                <c:pt idx="2400">
                  <c:v>PORT ISAAC SURGERY (L82003)</c:v>
                </c:pt>
                <c:pt idx="2401">
                  <c:v>THE SPRINGFIELD SURGERY (BINGLEY) (B83067)</c:v>
                </c:pt>
                <c:pt idx="2402">
                  <c:v>NEW ROAD MEDICAL CENTRE (M91609)</c:v>
                </c:pt>
                <c:pt idx="2403">
                  <c:v>ST JOHN'S FAMILY PRACTICE (H81025)</c:v>
                </c:pt>
                <c:pt idx="2404">
                  <c:v>ABBEY ROAD SURGERY (A82010)</c:v>
                </c:pt>
                <c:pt idx="2405">
                  <c:v>SWANLEY MEDICAL PRACTICE (G82028)</c:v>
                </c:pt>
                <c:pt idx="2406">
                  <c:v>ST FILLAN'S MEDICAL CTRE (P81018)</c:v>
                </c:pt>
                <c:pt idx="2407">
                  <c:v>ST JAMES MEDICAL PRACTICE2 (M87026)</c:v>
                </c:pt>
                <c:pt idx="2408">
                  <c:v>WINCANTON HEALTH CENTRE (L85027)</c:v>
                </c:pt>
                <c:pt idx="2409">
                  <c:v>PARK HOUSE MEDICAL CENTRE (N83024)</c:v>
                </c:pt>
                <c:pt idx="2410">
                  <c:v>BURNHAM SURGERY (D82072)</c:v>
                </c:pt>
                <c:pt idx="2411">
                  <c:v>SPRING HILL MEDICAL CENTRE (M84008)</c:v>
                </c:pt>
                <c:pt idx="2412">
                  <c:v>MOSS HEALTHCARE HARROGATE (B82013)</c:v>
                </c:pt>
                <c:pt idx="2413">
                  <c:v>ST RICHARDS ROAD SURGERY (G82038)</c:v>
                </c:pt>
                <c:pt idx="2414">
                  <c:v>BRAMBLEHAIES SURGERY (L83128)</c:v>
                </c:pt>
                <c:pt idx="2415">
                  <c:v>KINGS LANE MEDICAL PRACTICE (N85054)</c:v>
                </c:pt>
                <c:pt idx="2416">
                  <c:v>SYDENHAM HOUSE MEDICAL CENTRE (G82050)</c:v>
                </c:pt>
                <c:pt idx="2417">
                  <c:v>BOROUGH GREEN MEDICAL PRACTICE (G82120)</c:v>
                </c:pt>
                <c:pt idx="2418">
                  <c:v>THE ROSEMARY HEALTH CTR (J81036)</c:v>
                </c:pt>
                <c:pt idx="2419">
                  <c:v>GREAT SUTTON MEDICAL CENTRE (N81050)</c:v>
                </c:pt>
                <c:pt idx="2420">
                  <c:v>COWES MEDICAL CENTRE (J84015)</c:v>
                </c:pt>
                <c:pt idx="2421">
                  <c:v>VICTORIA MEDICAL CENTRE (G81032)</c:v>
                </c:pt>
                <c:pt idx="2422">
                  <c:v>CHURCH STREET SURGERY, MARTOCK (L85007)</c:v>
                </c:pt>
                <c:pt idx="2423">
                  <c:v>LINDEN HALL SURGERY (M82056)</c:v>
                </c:pt>
                <c:pt idx="2424">
                  <c:v>WARLEY ROAD SURGERY (M88640)</c:v>
                </c:pt>
                <c:pt idx="2425">
                  <c:v>RAME GROUP PRACTICE (Y00969)</c:v>
                </c:pt>
                <c:pt idx="2426">
                  <c:v>SETT VALLEY MEDICAL CENTRE (C81003)</c:v>
                </c:pt>
                <c:pt idx="2427">
                  <c:v>FAMILY FRIENDLY SURGERY (C81655)</c:v>
                </c:pt>
                <c:pt idx="2428">
                  <c:v>WILLIAM FISHER MED.CTR. (F81130)</c:v>
                </c:pt>
                <c:pt idx="2429">
                  <c:v>ACOCKS GREEN MEDICAL CENTRE (M85736)</c:v>
                </c:pt>
                <c:pt idx="2430">
                  <c:v>TUNSTALL PRIMARY CARE CENTRE (M83650)</c:v>
                </c:pt>
                <c:pt idx="2431">
                  <c:v>SOUTHBOURNE SURGERY (H82078)</c:v>
                </c:pt>
                <c:pt idx="2432">
                  <c:v>WYMONDHAM MEDICAL PARTNERSHIP (D82045)</c:v>
                </c:pt>
                <c:pt idx="2433">
                  <c:v>LEEK HEALTH CENTRE (M83012)</c:v>
                </c:pt>
                <c:pt idx="2434">
                  <c:v>CHASE MEADOW HEALTH CENTRE (M84063)</c:v>
                </c:pt>
                <c:pt idx="2435">
                  <c:v>THE HADLEIGH PRACTICE (J81041)</c:v>
                </c:pt>
                <c:pt idx="2436">
                  <c:v>PRIORY MEDICAL CENTRE (M84028)</c:v>
                </c:pt>
                <c:pt idx="2437">
                  <c:v>BUXTED MEDICAL CENTRE (G81102)</c:v>
                </c:pt>
                <c:pt idx="2438">
                  <c:v>HAZELWOOD GROUP PRACTICE (M84042)</c:v>
                </c:pt>
                <c:pt idx="2439">
                  <c:v>STATION DRIVE SURGERY (M82014)</c:v>
                </c:pt>
                <c:pt idx="2440">
                  <c:v>DR SALAKO AND PARTNERS (Y03052)</c:v>
                </c:pt>
                <c:pt idx="2441">
                  <c:v>STOKES MEDICAL GROUP (L81118)</c:v>
                </c:pt>
                <c:pt idx="2442">
                  <c:v>LONSDALE MEDICAL CENTRE (G82768)</c:v>
                </c:pt>
                <c:pt idx="2443">
                  <c:v>BINFIELD SURGERY (K81060)</c:v>
                </c:pt>
                <c:pt idx="2444">
                  <c:v>RATBY MEDICAL CENTRE (C82634)</c:v>
                </c:pt>
                <c:pt idx="2445">
                  <c:v>DALEFIELD SURGERY (P82010)</c:v>
                </c:pt>
                <c:pt idx="2446">
                  <c:v>OLD PARSONAGE SURGERY (G82224)</c:v>
                </c:pt>
                <c:pt idx="2447">
                  <c:v>CLACTON COMMUNITY PRACTICES (F81681)</c:v>
                </c:pt>
                <c:pt idx="2448">
                  <c:v>UNITY HEALTH (B82047)</c:v>
                </c:pt>
                <c:pt idx="2449">
                  <c:v>KEARSLEY MEDICAL CENTRE (P82007)</c:v>
                </c:pt>
                <c:pt idx="2450">
                  <c:v>WRAFTON HOUSE SURGERY (E82002)</c:v>
                </c:pt>
                <c:pt idx="2451">
                  <c:v>HARBOURSIDE FAMILY PRACTICE (L81600)</c:v>
                </c:pt>
                <c:pt idx="2452">
                  <c:v>WALNUT ST MED CTR (C82662)</c:v>
                </c:pt>
                <c:pt idx="2453">
                  <c:v>HAMDON MEDICAL CENTRE, STOKE-SUB-HAMDON (L85026)</c:v>
                </c:pt>
                <c:pt idx="2454">
                  <c:v>BERINSFIELD HEALTH CENTRE (K84023)</c:v>
                </c:pt>
                <c:pt idx="2455">
                  <c:v>CROSSFELL HEALTH CENTRE (A81019)</c:v>
                </c:pt>
                <c:pt idx="2456">
                  <c:v>AINSDALE MEDICAL CENTRE (N84012)</c:v>
                </c:pt>
                <c:pt idx="2457">
                  <c:v>SHIFNAL &amp; PRIORSLEE MEDICAL PRACTICE (M82038)</c:v>
                </c:pt>
                <c:pt idx="2458">
                  <c:v>OLD SWAN HEALTH CENTRE (N82074)</c:v>
                </c:pt>
                <c:pt idx="2459">
                  <c:v>TWYFORD SURGERY (K81070)</c:v>
                </c:pt>
                <c:pt idx="2460">
                  <c:v>NUFFIELD HEALTH CENTRE (K84072)</c:v>
                </c:pt>
                <c:pt idx="2461">
                  <c:v>PRIORY SURGERY (K82053)</c:v>
                </c:pt>
                <c:pt idx="2462">
                  <c:v>WOODLANDS MEDICAL CENTRE (K84043)</c:v>
                </c:pt>
                <c:pt idx="2463">
                  <c:v>WESTBURY GROUP PRACTICE (J83040)</c:v>
                </c:pt>
                <c:pt idx="2464">
                  <c:v>PADIHAM GROUP PRACTICE (P81130)</c:v>
                </c:pt>
                <c:pt idx="2465">
                  <c:v>ASHBURTON SURGERY (L83010)</c:v>
                </c:pt>
                <c:pt idx="2466">
                  <c:v>THURSBY SURGERY (P81095)</c:v>
                </c:pt>
                <c:pt idx="2467">
                  <c:v>WOOD END HEALTH CENTRE (M86020)</c:v>
                </c:pt>
                <c:pt idx="2468">
                  <c:v>ST. LUKE'S SURGERY (C84136)</c:v>
                </c:pt>
                <c:pt idx="2469">
                  <c:v>THORNBURY MEDICAL PRACTICE (B83005)</c:v>
                </c:pt>
                <c:pt idx="2470">
                  <c:v>WHITNASH MEDICAL CENTRE (M84064)</c:v>
                </c:pt>
                <c:pt idx="2471">
                  <c:v>LOWFIELD MEDICAL CENTRE (G82143)</c:v>
                </c:pt>
                <c:pt idx="2472">
                  <c:v>FRIARWOOD SURGERY (B87011)</c:v>
                </c:pt>
                <c:pt idx="2473">
                  <c:v>BULKINGTON SURGERY (M84061)</c:v>
                </c:pt>
                <c:pt idx="2474">
                  <c:v>EAST LYNNE MEDICAL CENTRE (F81037)</c:v>
                </c:pt>
                <c:pt idx="2475">
                  <c:v>DUDLEY WOOD SURGERY (Y02212)</c:v>
                </c:pt>
                <c:pt idx="2476">
                  <c:v>STAPENHILL MEDICAL CENTRE (M83073)</c:v>
                </c:pt>
                <c:pt idx="2477">
                  <c:v>BLURTON MEDICAL PRACTICE (M83725)</c:v>
                </c:pt>
                <c:pt idx="2478">
                  <c:v>CORNERWAYS MEDICAL CENTRE (J82150)</c:v>
                </c:pt>
                <c:pt idx="2479">
                  <c:v>RED ROOFS SURGERY (M84001)</c:v>
                </c:pt>
                <c:pt idx="2480">
                  <c:v>THE MEADOWS SURGERY (L85061)</c:v>
                </c:pt>
                <c:pt idx="2481">
                  <c:v>ST GEORGES ROAD SURGERY (M86610)</c:v>
                </c:pt>
                <c:pt idx="2482">
                  <c:v>GLADSTONE MED CTR (N85031)</c:v>
                </c:pt>
                <c:pt idx="2483">
                  <c:v>OAK GLEN SURGERY (B83031)</c:v>
                </c:pt>
                <c:pt idx="2484">
                  <c:v>DR RASOOL (A81602)</c:v>
                </c:pt>
                <c:pt idx="2485">
                  <c:v>FIRST CHOICE MEDICAL CARE (Y05080)</c:v>
                </c:pt>
                <c:pt idx="2486">
                  <c:v>REEDYFORD HLTH CARE GROUP (P81032)</c:v>
                </c:pt>
                <c:pt idx="2487">
                  <c:v>THE SURGERY KINGSTONE (M81067)</c:v>
                </c:pt>
                <c:pt idx="2488">
                  <c:v>HAMPTON SURGERY (M89608)</c:v>
                </c:pt>
                <c:pt idx="2489">
                  <c:v>AILSA CRAIG MEDICAL CENTRE (P84009)</c:v>
                </c:pt>
                <c:pt idx="2490">
                  <c:v>BIRTLE VIEW MEDICAL PRACTICE (Y02718)</c:v>
                </c:pt>
                <c:pt idx="2491">
                  <c:v>THE HEDGES MEDICAL CENTRE (SA BAILEY) (C82100)</c:v>
                </c:pt>
                <c:pt idx="2492">
                  <c:v>THREE VILLAGES MEDICAL PRACTICE (M87005)</c:v>
                </c:pt>
                <c:pt idx="2493">
                  <c:v>ST MARY STREET SURGERY (L81103)</c:v>
                </c:pt>
                <c:pt idx="2494">
                  <c:v>DR A BISARYA (P81136)</c:v>
                </c:pt>
                <c:pt idx="2495">
                  <c:v>MATHER AVENUE SURGERY (N82035)</c:v>
                </c:pt>
                <c:pt idx="2496">
                  <c:v>FRENCH WEIR HEALTH CENTRE (L85001)</c:v>
                </c:pt>
                <c:pt idx="2497">
                  <c:v>THE PARKS MEDICAL CENTRE (B HAINSWORTH) (C82610)</c:v>
                </c:pt>
                <c:pt idx="2498">
                  <c:v>TAUNTON ROAD MEDICAL CENTRE (L85042)</c:v>
                </c:pt>
                <c:pt idx="2499">
                  <c:v>REDLAM SURGERY (P81061)</c:v>
                </c:pt>
                <c:pt idx="2500">
                  <c:v>CONCORD MEDICAL CENTRE (L81019)</c:v>
                </c:pt>
                <c:pt idx="2501">
                  <c:v>THE REDWELL MEDICAL CENTRE (K83011)</c:v>
                </c:pt>
                <c:pt idx="2502">
                  <c:v>THE AVENUE SURGERY (P92615)</c:v>
                </c:pt>
                <c:pt idx="2503">
                  <c:v>HAILSHAM MEDICAL GROUP (G81059)</c:v>
                </c:pt>
                <c:pt idx="2504">
                  <c:v>PATFORD HOUSE PARTNERSHIP (J83050)</c:v>
                </c:pt>
                <c:pt idx="2505">
                  <c:v>NORTH CLACTON MEDICAL PRACTICE (F81741)</c:v>
                </c:pt>
                <c:pt idx="2506">
                  <c:v>RIVERPORT MEDICAL PRACTICE (D81606)</c:v>
                </c:pt>
                <c:pt idx="2507">
                  <c:v>BAY MEDICAL GROUP (Y01008)</c:v>
                </c:pt>
                <c:pt idx="2508">
                  <c:v>THE WATERCRESS MEDICAL GROUP (J82059)</c:v>
                </c:pt>
                <c:pt idx="2509">
                  <c:v>ST PETER'S SURGERY (M91004)</c:v>
                </c:pt>
                <c:pt idx="2510">
                  <c:v>BRIDGNORTH MEDICAL PRACTICE (M82004)</c:v>
                </c:pt>
                <c:pt idx="2511">
                  <c:v>HARBOUR MEDICAL PRACTICE (Y00080)</c:v>
                </c:pt>
                <c:pt idx="2512">
                  <c:v>CONSTABLE COUNTRY RURAL MEDICAL PRACTICE (D83001)</c:v>
                </c:pt>
                <c:pt idx="2513">
                  <c:v>CLAREMONT HOLYPORT SURGERY (K81020)</c:v>
                </c:pt>
                <c:pt idx="2514">
                  <c:v>WINSHILL (Y00078)</c:v>
                </c:pt>
                <c:pt idx="2515">
                  <c:v>ALMA ROAD SURGERY (J82122)</c:v>
                </c:pt>
                <c:pt idx="2516">
                  <c:v>KILLAMARSH MEDICAL PRACTICE (C81091)</c:v>
                </c:pt>
                <c:pt idx="2517">
                  <c:v>THREEWAYS SURGERY (K82031)</c:v>
                </c:pt>
                <c:pt idx="2518">
                  <c:v>COPPULL MEDICAL PRACTICE (P81033)</c:v>
                </c:pt>
                <c:pt idx="2519">
                  <c:v>BUXTON MEDICAL PRACTICE (C81065)</c:v>
                </c:pt>
                <c:pt idx="2520">
                  <c:v>LAMBERT MEDICAL CENTRE (B82042)</c:v>
                </c:pt>
                <c:pt idx="2521">
                  <c:v>THE CORNERSTONE PRACTICE (P81734)</c:v>
                </c:pt>
                <c:pt idx="2522">
                  <c:v>HAZELDENE MEDICAL CENTRE (P84067)</c:v>
                </c:pt>
                <c:pt idx="2523">
                  <c:v>BOUGHTON MEDICAL GROUP (N81034)</c:v>
                </c:pt>
                <c:pt idx="2524">
                  <c:v>STOKE ALDERMOOR MED CTRE (M86627)</c:v>
                </c:pt>
                <c:pt idx="2525">
                  <c:v>TILE HOUSE SURGERY (F81038)</c:v>
                </c:pt>
                <c:pt idx="2526">
                  <c:v>CHURCH LANE MEDICAL CENTRE (B81064)</c:v>
                </c:pt>
                <c:pt idx="2527">
                  <c:v>GILLMOSS MEDICAL CENTRE (N82087)</c:v>
                </c:pt>
                <c:pt idx="2528">
                  <c:v>NORTHWOOD MEDICAL CENTRE (M85077)</c:v>
                </c:pt>
                <c:pt idx="2529">
                  <c:v>KINGSWAY &amp; BRAMINGHAM MEDICAL CENTRE (Y02332)</c:v>
                </c:pt>
                <c:pt idx="2530">
                  <c:v>EASTFIELD MEDICAL CENTRE (B82024)</c:v>
                </c:pt>
                <c:pt idx="2531">
                  <c:v>FRIARSGATE PRACTICE (J82130)</c:v>
                </c:pt>
                <c:pt idx="2532">
                  <c:v>THE CEDARS SURGERY (G82111)</c:v>
                </c:pt>
                <c:pt idx="2533">
                  <c:v>THE HAMILTON PRACTICE (F81047)</c:v>
                </c:pt>
                <c:pt idx="2534">
                  <c:v>HARTSHILL MEDICAL CENTRE (M83066)</c:v>
                </c:pt>
                <c:pt idx="2535">
                  <c:v>FRONKS RD FAMILY SURGERY (F81221)</c:v>
                </c:pt>
                <c:pt idx="2536">
                  <c:v>ALEXANDRA &amp; CRESTVIEW SURGERIES (D83002)</c:v>
                </c:pt>
                <c:pt idx="2537">
                  <c:v>THE PUMP HOUSE SURGERY (F81119)</c:v>
                </c:pt>
                <c:pt idx="2538">
                  <c:v>WESTWOOD MEDICAL H/CENTRE (M86019)</c:v>
                </c:pt>
                <c:pt idx="2539">
                  <c:v>THE ORCHARD MED PRACTICE (C82093)</c:v>
                </c:pt>
                <c:pt idx="2540">
                  <c:v>LLR SAS PROVIDER (Y03584)</c:v>
                </c:pt>
                <c:pt idx="2541">
                  <c:v>DR PUZEY,DR KOTHARI AND DR NANDA (F81007)</c:v>
                </c:pt>
                <c:pt idx="2542">
                  <c:v>PEDMORE MEDICAL PRACTICE (M87030)</c:v>
                </c:pt>
                <c:pt idx="2543">
                  <c:v>THE OAKLEY SURGERY (E81025)</c:v>
                </c:pt>
                <c:pt idx="2544">
                  <c:v>ALDERMOOR SURGERY (J82092)</c:v>
                </c:pt>
                <c:pt idx="2545">
                  <c:v>PEEL HOUSE MEDICAL PRACTICE (P81036)</c:v>
                </c:pt>
                <c:pt idx="2546">
                  <c:v>MILLBROOK SURGERY, CASTLE CARY (L85040)</c:v>
                </c:pt>
                <c:pt idx="2547">
                  <c:v>PEAK &amp; DALES MEDICAL PARTNERSHIP (C81016)</c:v>
                </c:pt>
                <c:pt idx="2548">
                  <c:v>PETERSGATE MEDICAL CENTRE (C86038)</c:v>
                </c:pt>
                <c:pt idx="2549">
                  <c:v>TUTBURY HEALTH CENTRE (M83037)</c:v>
                </c:pt>
                <c:pt idx="2550">
                  <c:v>NAPIER ROAD SURGERY (G82763)</c:v>
                </c:pt>
                <c:pt idx="2551">
                  <c:v>LOWTON &amp; PLATT BRIDGE SURGERY (P92651)</c:v>
                </c:pt>
                <c:pt idx="2552">
                  <c:v>WESTGATE SURGERY (G82079)</c:v>
                </c:pt>
                <c:pt idx="2553">
                  <c:v>MANOR ROAD SURGERY (B81042)</c:v>
                </c:pt>
                <c:pt idx="2554">
                  <c:v>THE SALTSCAR SURGERY (A81054)</c:v>
                </c:pt>
                <c:pt idx="2555">
                  <c:v>BARTHOLOMEW MEDICAL GROUP (B81068)</c:v>
                </c:pt>
                <c:pt idx="2556">
                  <c:v>YARDLEY GREEN MEDICAL CENTRE (M85061)</c:v>
                </c:pt>
                <c:pt idx="2557">
                  <c:v>NOVUM HEALTH PARTNERSHIP (G85633)</c:v>
                </c:pt>
                <c:pt idx="2558">
                  <c:v>STOURPORT MEDICAL CENTRE (M81040)</c:v>
                </c:pt>
                <c:pt idx="2559">
                  <c:v>BARNOLDSWICK MED CTR (P81078)</c:v>
                </c:pt>
                <c:pt idx="2560">
                  <c:v>WELLBN HEALTHCARE (G81638)</c:v>
                </c:pt>
                <c:pt idx="2561">
                  <c:v>THE ORCHARD SURGERY (H82096)</c:v>
                </c:pt>
                <c:pt idx="2562">
                  <c:v>RIVERSIDE MEDICAL CENTRE (B87005)</c:v>
                </c:pt>
                <c:pt idx="2563">
                  <c:v>MANOR PARK MEDICAL CENTRE (G81049)</c:v>
                </c:pt>
                <c:pt idx="2564">
                  <c:v>THE DOC'S SURGERY (P84683)</c:v>
                </c:pt>
                <c:pt idx="2565">
                  <c:v>WALLINGFORD MEDICAL PRACTICE (K84037)</c:v>
                </c:pt>
                <c:pt idx="2566">
                  <c:v>LIQUORPOND SURGERY (C83004)</c:v>
                </c:pt>
                <c:pt idx="2567">
                  <c:v>CRANLEIGH GARDENS MEDICAL CENTRE (L85025)</c:v>
                </c:pt>
                <c:pt idx="2568">
                  <c:v>EDGWICK MEDICAL CENTRE (M86633)</c:v>
                </c:pt>
                <c:pt idx="2569">
                  <c:v>HUNMANBY SURGERY (B82628)</c:v>
                </c:pt>
                <c:pt idx="2570">
                  <c:v>MOUNT CHAMBERS MEDICAL PRACTICE (F81087)</c:v>
                </c:pt>
                <c:pt idx="2571">
                  <c:v>ARUNDEL SURGERY (H82021)</c:v>
                </c:pt>
                <c:pt idx="2572">
                  <c:v>DR BELLO'S SURGERY (P81166)</c:v>
                </c:pt>
                <c:pt idx="2573">
                  <c:v>BUTTERCROSS HEALTH CENTRE (L85066)</c:v>
                </c:pt>
                <c:pt idx="2574">
                  <c:v>HAWTHORN MC (Y02890)</c:v>
                </c:pt>
                <c:pt idx="2575">
                  <c:v>HATTERSLEY GROUP PRACTICE (P89013)</c:v>
                </c:pt>
                <c:pt idx="2576">
                  <c:v>OLD MILL SURGERY (M84051)</c:v>
                </c:pt>
                <c:pt idx="2577">
                  <c:v>HOLLAND PARK SURGERY (M91626)</c:v>
                </c:pt>
                <c:pt idx="2578">
                  <c:v>BURNETT EDGAR MEDICAL CTR (A82071)</c:v>
                </c:pt>
                <c:pt idx="2579">
                  <c:v>LAMBOURN SURGERY (K81052)</c:v>
                </c:pt>
                <c:pt idx="2580">
                  <c:v>SOUTHWELL MEDICAL CENTRE (C84049)</c:v>
                </c:pt>
                <c:pt idx="2581">
                  <c:v>NORTHAM SURGERY (L83050)</c:v>
                </c:pt>
                <c:pt idx="2582">
                  <c:v>WOODBANK SURGERY (P83017)</c:v>
                </c:pt>
                <c:pt idx="2583">
                  <c:v>ANCHOR MEDICAL PRACTICE (M87028)</c:v>
                </c:pt>
                <c:pt idx="2584">
                  <c:v>GREENWOOD AND WYNCROFT SURGERY (F81674)</c:v>
                </c:pt>
                <c:pt idx="2585">
                  <c:v>WICKHAM PARK SURGERY (G84607)</c:v>
                </c:pt>
                <c:pt idx="2586">
                  <c:v>HOWDEN MEDICAL PRACTICE (B81088)</c:v>
                </c:pt>
                <c:pt idx="2587">
                  <c:v>DR JEHANGIR (SH) (P81731)</c:v>
                </c:pt>
                <c:pt idx="2588">
                  <c:v>QUAKERS LANE SURGERY (B82034)</c:v>
                </c:pt>
                <c:pt idx="2589">
                  <c:v>BEAUCHAMP HOUSE (F81083)</c:v>
                </c:pt>
                <c:pt idx="2590">
                  <c:v>ST PAUL'S SURGERY (J82050)</c:v>
                </c:pt>
                <c:pt idx="2591">
                  <c:v>THE SPA SURGERY (B82027)</c:v>
                </c:pt>
                <c:pt idx="2592">
                  <c:v>SPRING STREET SURGERY (H81091)</c:v>
                </c:pt>
                <c:pt idx="2593">
                  <c:v>STATION ROAD SURGERY (G84015)</c:v>
                </c:pt>
                <c:pt idx="2594">
                  <c:v>PARK SURGERY (H82017)</c:v>
                </c:pt>
                <c:pt idx="2595">
                  <c:v>EDENBRIDGE MED PRACTICE (G82019)</c:v>
                </c:pt>
                <c:pt idx="2596">
                  <c:v>VALE MEDICAL CENTRE (G85696)</c:v>
                </c:pt>
                <c:pt idx="2597">
                  <c:v>WEST STREET SURGERY (E81009)</c:v>
                </c:pt>
                <c:pt idx="2598">
                  <c:v>BROWNLOW HEALTH AT KENSINGTON (N82645)</c:v>
                </c:pt>
                <c:pt idx="2599">
                  <c:v>WHITEHALL MEDICAL PRACTICE (M84004)</c:v>
                </c:pt>
                <c:pt idx="2600">
                  <c:v>LONG CATLIS ROAD SURGERY (G82737)</c:v>
                </c:pt>
                <c:pt idx="2601">
                  <c:v>RANWORTH SURGERY (F81156)</c:v>
                </c:pt>
                <c:pt idx="2602">
                  <c:v>MARRIOTT'S MEDICAL PRACTICES (D82024)</c:v>
                </c:pt>
                <c:pt idx="2603">
                  <c:v>NEW FOREST MEDICAL GROUP (J82129)</c:v>
                </c:pt>
                <c:pt idx="2604">
                  <c:v>CROFT MEDICAL CENTRE (M84015)</c:v>
                </c:pt>
                <c:pt idx="2605">
                  <c:v>HASTINGS OLD TOWN SURGERY (G81095)</c:v>
                </c:pt>
                <c:pt idx="2606">
                  <c:v>PICKERING MEDICAL PRACTICE (B82033)</c:v>
                </c:pt>
                <c:pt idx="2607">
                  <c:v>SOVEREIGN PRACTICE (G81022)</c:v>
                </c:pt>
                <c:pt idx="2608">
                  <c:v>BARN SURGERY (H82087)</c:v>
                </c:pt>
                <c:pt idx="2609">
                  <c:v>LIME SQUARE MEDICAL CENTRE (P84059)</c:v>
                </c:pt>
                <c:pt idx="2610">
                  <c:v>THE MARSHSIDE SURGERY (N84614)</c:v>
                </c:pt>
                <c:pt idx="2611">
                  <c:v>TIPTREE MEDICAL CENTRE (F81133)</c:v>
                </c:pt>
                <c:pt idx="2612">
                  <c:v>BROOKSIDE GROUP PRACTICE (K81047)</c:v>
                </c:pt>
                <c:pt idx="2613">
                  <c:v>MUCH BIRCH SURGERY (M81024)</c:v>
                </c:pt>
                <c:pt idx="2614">
                  <c:v>ASHFIELD HOUSE (ANNESLEY) (C84067)</c:v>
                </c:pt>
                <c:pt idx="2615">
                  <c:v>SPA MEDICAL CENTRE (J83046)</c:v>
                </c:pt>
                <c:pt idx="2616">
                  <c:v>CORNERWAYS MEDICAL CENTRE (N83025)</c:v>
                </c:pt>
                <c:pt idx="2617">
                  <c:v>NEW BARN CLOSE SURGERY (M81029)</c:v>
                </c:pt>
                <c:pt idx="2618">
                  <c:v>FORDBRIDGE MEDICAL CENTRE (H81057)</c:v>
                </c:pt>
                <c:pt idx="2619">
                  <c:v>SUTHERLAND LODGE SURGERY (F81117)</c:v>
                </c:pt>
                <c:pt idx="2620">
                  <c:v>STAFFA HEALTH (C81029)</c:v>
                </c:pt>
                <c:pt idx="2621">
                  <c:v>MARLOW MEDICAL GROUP (K82023)</c:v>
                </c:pt>
                <c:pt idx="2622">
                  <c:v>MANSION HOUSE (M83069)</c:v>
                </c:pt>
                <c:pt idx="2623">
                  <c:v>COASTAL MEDICAL PARTNERSHIP (J82007)</c:v>
                </c:pt>
                <c:pt idx="2624">
                  <c:v>MILTON ROAD AND THE GRAYS SURGERY (F81641)</c:v>
                </c:pt>
                <c:pt idx="2625">
                  <c:v>NORTON BROOK MEDICAL CENTRE (L83059)</c:v>
                </c:pt>
                <c:pt idx="2626">
                  <c:v>BALLATER SURGERY (G84040)</c:v>
                </c:pt>
                <c:pt idx="2627">
                  <c:v>PWE PENDLE VALLEY MILL (P81123)</c:v>
                </c:pt>
                <c:pt idx="2628">
                  <c:v>LONGTON HEALTH CENTRE (P81040)</c:v>
                </c:pt>
                <c:pt idx="2629">
                  <c:v>HAZELVALLEY FAMILY PRACTICE (P81212)</c:v>
                </c:pt>
                <c:pt idx="2630">
                  <c:v>NEW LYMINGE SURGERY (G82684)</c:v>
                </c:pt>
                <c:pt idx="2631">
                  <c:v>WHITLEY ROAD MEDICAL CENTRE (P84054)</c:v>
                </c:pt>
                <c:pt idx="2632">
                  <c:v>EAST LEICESTER MED PRACT(S LONGWORTH) (C82063)</c:v>
                </c:pt>
                <c:pt idx="2633">
                  <c:v>THE MISBOURNE SURGERY (K82051)</c:v>
                </c:pt>
                <c:pt idx="2634">
                  <c:v>FRANCES STREET MEDICAL CENTRE (C86025)</c:v>
                </c:pt>
                <c:pt idx="2635">
                  <c:v>PARKSIDE SURGERY (C81053)</c:v>
                </c:pt>
                <c:pt idx="2636">
                  <c:v>OLD FLETTON SURGERY (D81029)</c:v>
                </c:pt>
                <c:pt idx="2637">
                  <c:v>DR JACOBS SURGERY (Y00347)</c:v>
                </c:pt>
                <c:pt idx="2638">
                  <c:v>ORCHARD FAMILY PRACTICE (G82162)</c:v>
                </c:pt>
                <c:pt idx="2639">
                  <c:v>WHITEHILL SURGERY (K82040)</c:v>
                </c:pt>
                <c:pt idx="2640">
                  <c:v>RIVERSIDE FAMILY PRACTICE (P81780)</c:v>
                </c:pt>
                <c:pt idx="2641">
                  <c:v>DERRY DOWNS SURGERY (G84005)</c:v>
                </c:pt>
                <c:pt idx="2642">
                  <c:v>KNOWLE HOUSE SURGERY (L83089)</c:v>
                </c:pt>
                <c:pt idx="2643">
                  <c:v>WHITE CLIFFS MEDICAL CENTRE (G82729)</c:v>
                </c:pt>
                <c:pt idx="2644">
                  <c:v>CASTLE MEDICAL CENTRE (M84013)</c:v>
                </c:pt>
                <c:pt idx="2645">
                  <c:v>WADDESDON SURGERY (K82068)</c:v>
                </c:pt>
                <c:pt idx="2646">
                  <c:v>AMMONITE HEALTH PARTNERSHIP (J81076)</c:v>
                </c:pt>
                <c:pt idx="2647">
                  <c:v>GROVE MEDICAL CENTRE (G85085)</c:v>
                </c:pt>
                <c:pt idx="2648">
                  <c:v>FOREST MEDICAL GROUP (C82066)</c:v>
                </c:pt>
                <c:pt idx="2649">
                  <c:v>ROYAL ARSENAL MEDICAL CENTRE (G83016)</c:v>
                </c:pt>
                <c:pt idx="2650">
                  <c:v>EAST NORWICH MEDICAL PARTNERSHIP (D82071)</c:v>
                </c:pt>
                <c:pt idx="2651">
                  <c:v>DALTON TERRACE SURGERY (B82021)</c:v>
                </c:pt>
                <c:pt idx="2652">
                  <c:v>STONEFIELD STREET SURGERY (P86022)</c:v>
                </c:pt>
                <c:pt idx="2653">
                  <c:v>BRIDGE ROAD SURGERY (D83011)</c:v>
                </c:pt>
                <c:pt idx="2654">
                  <c:v>ROWDEN SURGERY (J83042)</c:v>
                </c:pt>
                <c:pt idx="2655">
                  <c:v>RICHMOND MEDICAL CENTRE (P81182)</c:v>
                </c:pt>
                <c:pt idx="2656">
                  <c:v>RUSHALL MEDICAL CENTRE (M91019)</c:v>
                </c:pt>
                <c:pt idx="2657">
                  <c:v>THE CHURCH STREET PRACTICE (M81056)</c:v>
                </c:pt>
                <c:pt idx="2658">
                  <c:v>OAK GABLES MEDICAL PRACTICE (P85017)</c:v>
                </c:pt>
                <c:pt idx="2659">
                  <c:v>GREEN STREET GREEN MED CT (G84627)</c:v>
                </c:pt>
                <c:pt idx="2660">
                  <c:v>ST.LUKE'S SURGERY (H81085)</c:v>
                </c:pt>
                <c:pt idx="2661">
                  <c:v>PONTESBURY &amp; WORTHEN MEDICAL PRACTICE (M82030)</c:v>
                </c:pt>
                <c:pt idx="2662">
                  <c:v>HATFIELD HEALTH CENTRE (C86003)</c:v>
                </c:pt>
                <c:pt idx="2663">
                  <c:v>WHITEHOUSE SURGERY (G84621)</c:v>
                </c:pt>
                <c:pt idx="2664">
                  <c:v>ST PETER'S SURGERY (G82219)</c:v>
                </c:pt>
                <c:pt idx="2665">
                  <c:v>MANOR PRIMARY CARE (P81039)</c:v>
                </c:pt>
                <c:pt idx="2666">
                  <c:v>MARPLE MEDICAL PRACTICE (P88021)</c:v>
                </c:pt>
                <c:pt idx="2667">
                  <c:v>WITHNELL HEALTH CENTRE (P81010)</c:v>
                </c:pt>
                <c:pt idx="2668">
                  <c:v>OLDHAM MEDICAL SERVICES (P85012)</c:v>
                </c:pt>
                <c:pt idx="2669">
                  <c:v>MOWBRAY HOUSE SURGERY (B82050)</c:v>
                </c:pt>
                <c:pt idx="2670">
                  <c:v>NEWTON PLACE SURGERY (G82039)</c:v>
                </c:pt>
                <c:pt idx="2671">
                  <c:v>GROUND FLOOR LANARK MEDICAL CENTRE (E87756)</c:v>
                </c:pt>
                <c:pt idx="2672">
                  <c:v>NUTGROVE VILLA SURGERY (N83633)</c:v>
                </c:pt>
                <c:pt idx="2673">
                  <c:v>NEWBURY GREEN MEDICAL PRACTICE (P87026)</c:v>
                </c:pt>
                <c:pt idx="2674">
                  <c:v>THE RIVERSIDE HEALTH CTR (F81757)</c:v>
                </c:pt>
                <c:pt idx="2675">
                  <c:v>REGENT HOUSE SURGERY (P81062)</c:v>
                </c:pt>
                <c:pt idx="2676">
                  <c:v>PURFLEET CARE CENTRE (Y00033)</c:v>
                </c:pt>
                <c:pt idx="2677">
                  <c:v>CHURCH VIEW SURGERY (L83064)</c:v>
                </c:pt>
                <c:pt idx="2678">
                  <c:v>WESTMINSTER SURGERY (N81607)</c:v>
                </c:pt>
                <c:pt idx="2679">
                  <c:v>CASTLE DONINGTON SURGERY (C82007)</c:v>
                </c:pt>
                <c:pt idx="2680">
                  <c:v>MIDDLESTOWN (B87001)</c:v>
                </c:pt>
                <c:pt idx="2681">
                  <c:v>WEST MALLING GROUP PRACTICE (G82135)</c:v>
                </c:pt>
                <c:pt idx="2682">
                  <c:v>THE ARROW SURGERY (M84060)</c:v>
                </c:pt>
                <c:pt idx="2683">
                  <c:v>PENN HILL SURGERY, YEOVIL (L85017)</c:v>
                </c:pt>
                <c:pt idx="2684">
                  <c:v>BROOK LANE SURGERY (J82216)</c:v>
                </c:pt>
                <c:pt idx="2685">
                  <c:v>PARKSIDE MEDICAL CENTRE (C84064)</c:v>
                </c:pt>
                <c:pt idx="2686">
                  <c:v>ST JOHN'S MEDICAL CENTRE (M91007)</c:v>
                </c:pt>
                <c:pt idx="2687">
                  <c:v>CHANNEL VIEW MEDICAL GROUP (L83120)</c:v>
                </c:pt>
                <c:pt idx="2688">
                  <c:v>STRATTON MEDICAL CENTRE (L82008)</c:v>
                </c:pt>
                <c:pt idx="2689">
                  <c:v>BURSCOUGH FAMILY PRACTICE (P81138)</c:v>
                </c:pt>
                <c:pt idx="2690">
                  <c:v>DISTINGTON SURGERY (A82023)</c:v>
                </c:pt>
                <c:pt idx="2691">
                  <c:v>SOUTH READING &amp; SHINFIELD GROUP MED PRAC (K81633)</c:v>
                </c:pt>
                <c:pt idx="2692">
                  <c:v>ROTHER HOUSE MEDICAL CENTRE (M84021)</c:v>
                </c:pt>
                <c:pt idx="2693">
                  <c:v>THE DOVE MEDICAL PRACTICE (M85081)</c:v>
                </c:pt>
                <c:pt idx="2694">
                  <c:v>BOROUGHBURY MEDICAL CENTRE (D81026)</c:v>
                </c:pt>
                <c:pt idx="2695">
                  <c:v>HORSEFAIR PRACTICE (M83001)</c:v>
                </c:pt>
                <c:pt idx="2696">
                  <c:v>SHEPPERTON MEDICAL PRACTICE (H81004)</c:v>
                </c:pt>
                <c:pt idx="2697">
                  <c:v>THE KILTEARN MEDICAL CTR. (N81047)</c:v>
                </c:pt>
                <c:pt idx="2698">
                  <c:v>FAIRMORE MEDICAL PRACTICE (Y02606)</c:v>
                </c:pt>
                <c:pt idx="2699">
                  <c:v>UMBRELLA MEDICAL (M91015)</c:v>
                </c:pt>
                <c:pt idx="2700">
                  <c:v>LEESBROOK SURGERY (P85005)</c:v>
                </c:pt>
                <c:pt idx="2701">
                  <c:v>GIFFARD DRIVE SURGERY (J82015)</c:v>
                </c:pt>
                <c:pt idx="2702">
                  <c:v>PRIMROSE MEDICAL PRACTICE (N83622)</c:v>
                </c:pt>
                <c:pt idx="2703">
                  <c:v>GODIVA GROUP PRACTICE (M86016)</c:v>
                </c:pt>
                <c:pt idx="2704">
                  <c:v>UNIVERSITY HEALTH SERVICE SOUTHAMPTON (J82080)</c:v>
                </c:pt>
                <c:pt idx="2705">
                  <c:v>WOLSELEY MEDICAL CENTRE (B81047)</c:v>
                </c:pt>
                <c:pt idx="2706">
                  <c:v>AVENUE SURGERY (J83018)</c:v>
                </c:pt>
                <c:pt idx="2707">
                  <c:v>ABRIDGE SURGERY (F81184)</c:v>
                </c:pt>
                <c:pt idx="2708">
                  <c:v>SEASCALE HEALTH CENTRE (A82024)</c:v>
                </c:pt>
                <c:pt idx="2709">
                  <c:v>THE BRIDGES MEDICAL CTR. (J81073)</c:v>
                </c:pt>
                <c:pt idx="2710">
                  <c:v>BRIDGESIDE SURGERY (G81012)</c:v>
                </c:pt>
                <c:pt idx="2711">
                  <c:v>GARDENIA PRACTICE (E81041)</c:v>
                </c:pt>
                <c:pt idx="2712">
                  <c:v>PLEASLEY SURGERY (C84057)</c:v>
                </c:pt>
                <c:pt idx="2713">
                  <c:v>GREENSIDE SURGERY (C87020)</c:v>
                </c:pt>
                <c:pt idx="2714">
                  <c:v>SOUTH BANK SURGERY (B86035)</c:v>
                </c:pt>
                <c:pt idx="2715">
                  <c:v>BRIERCLIFFE SURGERY (P81053)</c:v>
                </c:pt>
                <c:pt idx="2716">
                  <c:v>WANSFORD (K83017)</c:v>
                </c:pt>
                <c:pt idx="2717">
                  <c:v>PENKRIDGE MEDICAL PRACTICE (M83045)</c:v>
                </c:pt>
                <c:pt idx="2718">
                  <c:v>RIVERSIDE MEDICAL PRACTICE (H82089)</c:v>
                </c:pt>
                <c:pt idx="2719">
                  <c:v>ST LAWRENCE ROAD SURGERY (C81647)</c:v>
                </c:pt>
                <c:pt idx="2720">
                  <c:v>WINDERMERE HEALTH CENTRE (A82046)</c:v>
                </c:pt>
                <c:pt idx="2721">
                  <c:v>THE PRACTICE NORTHUMBERLAND AVENUE (Y02177)</c:v>
                </c:pt>
                <c:pt idx="2722">
                  <c:v>CLARE GUILDHALL SURGERY (D83076)</c:v>
                </c:pt>
                <c:pt idx="2723">
                  <c:v>TADWORTH MEDICAL CENTRE (H81081)</c:v>
                </c:pt>
                <c:pt idx="2724">
                  <c:v>WOODBURY SURGERY (L83116)</c:v>
                </c:pt>
                <c:pt idx="2725">
                  <c:v>LAUNCESTON CLOSE SURGERY (N81074)</c:v>
                </c:pt>
                <c:pt idx="2726">
                  <c:v>BELMONT MEDICAL CENTRE (M81093)</c:v>
                </c:pt>
                <c:pt idx="2727">
                  <c:v>STAPLOE MEDICAL CENTRE (D81014)</c:v>
                </c:pt>
                <c:pt idx="2728">
                  <c:v>NORTHGATE MEDICAL CENTRE (M91017)</c:v>
                </c:pt>
                <c:pt idx="2729">
                  <c:v>FALLOWFIELD MEDICAL CENTRE (P84639)</c:v>
                </c:pt>
                <c:pt idx="2730">
                  <c:v>OAKLEAF (Y02794)</c:v>
                </c:pt>
                <c:pt idx="2731">
                  <c:v>QHS GP CARE HOME SERVICE (Y06113)</c:v>
                </c:pt>
                <c:pt idx="2732">
                  <c:v>WINGERWORTH MEDICAL CENTRE (C81658)</c:v>
                </c:pt>
                <c:pt idx="2733">
                  <c:v>THE LIMES SURGERY (E82006)</c:v>
                </c:pt>
                <c:pt idx="2734">
                  <c:v>GREAT AYTON SURGERY (B82022)</c:v>
                </c:pt>
                <c:pt idx="2735">
                  <c:v>THE PARK MEDICAL CENTRE (M85005)</c:v>
                </c:pt>
                <c:pt idx="2736">
                  <c:v>THE SMITHY SURGERY (P89602)</c:v>
                </c:pt>
                <c:pt idx="2737">
                  <c:v>ELTHAM PALACE PMS (G83015)</c:v>
                </c:pt>
                <c:pt idx="2738">
                  <c:v>BODMIN ROAD HEALTH CENTRE (P91017)</c:v>
                </c:pt>
                <c:pt idx="2739">
                  <c:v>GLADSTONE HOUSE SURGERY (C81115)</c:v>
                </c:pt>
                <c:pt idx="2740">
                  <c:v>THE WEAVER VALE SURGERY (N81127)</c:v>
                </c:pt>
                <c:pt idx="2741">
                  <c:v>BOUNDARIES SURGERY (J82625)</c:v>
                </c:pt>
                <c:pt idx="2742">
                  <c:v>ST MARTIN'S GATE SURGERY (M81035)</c:v>
                </c:pt>
                <c:pt idx="2743">
                  <c:v>MILNROW VILLAGE PRACTICE (P86001)</c:v>
                </c:pt>
                <c:pt idx="2744">
                  <c:v>THE GRANGE MEDICAL CENTRE (M84037)</c:v>
                </c:pt>
                <c:pt idx="2745">
                  <c:v>MOSELEY AVENUE SURGERY (M86018)</c:v>
                </c:pt>
                <c:pt idx="2746">
                  <c:v>OMBERSLEY MEDICAL CENTRE (M81011)</c:v>
                </c:pt>
                <c:pt idx="2747">
                  <c:v>THE DISCOVERY PRACTICE (A81064)</c:v>
                </c:pt>
                <c:pt idx="2748">
                  <c:v>ARLINGTON ROAD SURGERY (G81050)</c:v>
                </c:pt>
                <c:pt idx="2749">
                  <c:v>HILLSIDE HOUSE SURGERY (N83621)</c:v>
                </c:pt>
                <c:pt idx="2750">
                  <c:v>LEATSIDE HEALTH CENTRE (L82042)</c:v>
                </c:pt>
                <c:pt idx="2751">
                  <c:v>ST HELIERS MEDICAL PRACTICE (M85030)</c:v>
                </c:pt>
                <c:pt idx="2752">
                  <c:v>EVERGREEN OAK SURGERY (J81086)</c:v>
                </c:pt>
                <c:pt idx="2753">
                  <c:v>ALRESFORD SURGERY (J82124)</c:v>
                </c:pt>
                <c:pt idx="2754">
                  <c:v>WHITBY HEALTH PARTNERSHIP (N81093)</c:v>
                </c:pt>
                <c:pt idx="2755">
                  <c:v>POVEREST MEDICAL CENTRE (G84007)</c:v>
                </c:pt>
                <c:pt idx="2756">
                  <c:v>BHF LUNDWOOD SURGERY (Y05364)</c:v>
                </c:pt>
                <c:pt idx="2757">
                  <c:v>POUND HILL MEDICAL GROUP (H82052)</c:v>
                </c:pt>
                <c:pt idx="2758">
                  <c:v>THE WEAVERS PRACTICE (P81755)</c:v>
                </c:pt>
                <c:pt idx="2759">
                  <c:v>SARUM HEALTH GROUP (J83052)</c:v>
                </c:pt>
                <c:pt idx="2760">
                  <c:v>HELSTON MEDICAL CENTRE (L82018)</c:v>
                </c:pt>
                <c:pt idx="2761">
                  <c:v>FINCHAMPSTEAD PRACTICE (K81025)</c:v>
                </c:pt>
                <c:pt idx="2762">
                  <c:v>THE BURNS PRACTICE (C86007)</c:v>
                </c:pt>
                <c:pt idx="2763">
                  <c:v>MIDDLEPORT MEDICAL CENTRE (Y02867)</c:v>
                </c:pt>
                <c:pt idx="2764">
                  <c:v>BRIDGE HOUSE MEDICAL CENTRE (M84014)</c:v>
                </c:pt>
                <c:pt idx="2765">
                  <c:v>MANSION HOUSE SURGERY (A82075)</c:v>
                </c:pt>
                <c:pt idx="2766">
                  <c:v>CHEADLE HULME MEDICAL GROUP (P88007)</c:v>
                </c:pt>
                <c:pt idx="2767">
                  <c:v>SUMMERCROFT SURGERY (G84006)</c:v>
                </c:pt>
                <c:pt idx="2768">
                  <c:v>COLNE MEDICAL CENTRE (F81116)</c:v>
                </c:pt>
                <c:pt idx="2769">
                  <c:v>FAIRFIELD MEDICAL CENTRE (H81016)</c:v>
                </c:pt>
                <c:pt idx="2770">
                  <c:v>FELMORES MEDICAL CENTRE (F81186)</c:v>
                </c:pt>
                <c:pt idx="2771">
                  <c:v>ONGAR HEALTH CENTRE (F81049)</c:v>
                </c:pt>
                <c:pt idx="2772">
                  <c:v>WITHAM HEALTH CENTRE (F81193)</c:v>
                </c:pt>
                <c:pt idx="2773">
                  <c:v>ADELAIDE STREET SURGERY (P81042)</c:v>
                </c:pt>
                <c:pt idx="2774">
                  <c:v>DEDDINGTON HEALTH CENTRE (K84055)</c:v>
                </c:pt>
                <c:pt idx="2775">
                  <c:v>DOWNLANDS MEDICAL CENTRE (G81004)</c:v>
                </c:pt>
                <c:pt idx="2776">
                  <c:v>BALFOUR MEDICAL CENTRE (F81155)</c:v>
                </c:pt>
                <c:pt idx="2777">
                  <c:v>LAUREL HOUSE SURGERY (M83062)</c:v>
                </c:pt>
                <c:pt idx="2778">
                  <c:v>TARLETON GROUP PRACTICE (P81710)</c:v>
                </c:pt>
                <c:pt idx="2779">
                  <c:v>NEWTON DRIVE HEALTH CENTRE (P81172)</c:v>
                </c:pt>
                <c:pt idx="2780">
                  <c:v>QUEENSTREE PRACTICE (A81014)</c:v>
                </c:pt>
                <c:pt idx="2781">
                  <c:v>THE BRIMINGTON SURGERY (C81058)</c:v>
                </c:pt>
                <c:pt idx="2782">
                  <c:v>CRONDALL NEW SURGERY (J82628)</c:v>
                </c:pt>
                <c:pt idx="2783">
                  <c:v>ALLESLEY PARK MEDICAL CTR (M86004)</c:v>
                </c:pt>
                <c:pt idx="2784">
                  <c:v>HAMILTON MED CTR (N85021)</c:v>
                </c:pt>
                <c:pt idx="2785">
                  <c:v>STOKESLEY SURGERY (B82044)</c:v>
                </c:pt>
                <c:pt idx="2786">
                  <c:v>THE DOW SURGERY (M81020)</c:v>
                </c:pt>
                <c:pt idx="2787">
                  <c:v>RK MEDICAL PRACTICE (P84014)</c:v>
                </c:pt>
                <c:pt idx="2788">
                  <c:v>SHAKESPEARE ROAD MEDICAL PRACTICE (Y07014)</c:v>
                </c:pt>
                <c:pt idx="2789">
                  <c:v>THE ALLAN PRACTICE (K82078)</c:v>
                </c:pt>
                <c:pt idx="2790">
                  <c:v>HENRY MOORE CLINIC (B87018)</c:v>
                </c:pt>
                <c:pt idx="2791">
                  <c:v>BURDWOOD SURGERY (K81102)</c:v>
                </c:pt>
                <c:pt idx="2792">
                  <c:v>NORTH PETHERTON SURGERY (L85056)</c:v>
                </c:pt>
                <c:pt idx="2793">
                  <c:v>BROWNLOW AT MARYBONE (N82617)</c:v>
                </c:pt>
                <c:pt idx="2794">
                  <c:v>ST MARY CRAY PRACTICE (G84013)</c:v>
                </c:pt>
                <c:pt idx="2795">
                  <c:v>HAGLEY SURGERY (M81027)</c:v>
                </c:pt>
                <c:pt idx="2796">
                  <c:v>PARKWOOD FAMILY PRACTICE (G82721)</c:v>
                </c:pt>
                <c:pt idx="2797">
                  <c:v>THE SCOTT PRACTICE (C86019)</c:v>
                </c:pt>
                <c:pt idx="2798">
                  <c:v>KINGSWAY SURGERY (F81170)</c:v>
                </c:pt>
                <c:pt idx="2799">
                  <c:v>FAMILY SURGERY (P91617)</c:v>
                </c:pt>
                <c:pt idx="2800">
                  <c:v>WOODLANDS MEDICAL PRACTICE (C84014)</c:v>
                </c:pt>
                <c:pt idx="2801">
                  <c:v>MOCHA PARADE MEDICAL PRACTICE (P87022)</c:v>
                </c:pt>
                <c:pt idx="2802">
                  <c:v>WOOSEHILL PRACTICE (K81092)</c:v>
                </c:pt>
                <c:pt idx="2803">
                  <c:v>ADDINGTON ROAD SURGERY (G84017)</c:v>
                </c:pt>
                <c:pt idx="2804">
                  <c:v>LAWFORD SURGERY (F81633)</c:v>
                </c:pt>
                <c:pt idx="2805">
                  <c:v>BUCKLAND SURGERY (L83666)</c:v>
                </c:pt>
                <c:pt idx="2806">
                  <c:v>LINGFIELD SURGERY (H81023)</c:v>
                </c:pt>
                <c:pt idx="2807">
                  <c:v>MONKFIELD MEDICAL PRACTICE (D81637)</c:v>
                </c:pt>
                <c:pt idx="2808">
                  <c:v>BERRYCROFT COMMUNITY HEALTH CENTRE (Y01964)</c:v>
                </c:pt>
                <c:pt idx="2809">
                  <c:v>THE PRACTICE-SAYEED (C82060)</c:v>
                </c:pt>
                <c:pt idx="2810">
                  <c:v>COGGES SURGERY (K84618)</c:v>
                </c:pt>
                <c:pt idx="2811">
                  <c:v>LISSON GROVE MEDICAL CTR. (L83147)</c:v>
                </c:pt>
                <c:pt idx="2812">
                  <c:v>FRAMFIELD HOUSE SURGERY (D83057)</c:v>
                </c:pt>
                <c:pt idx="2813">
                  <c:v>JAMES WIGG PRACTICE (F83023)</c:v>
                </c:pt>
                <c:pt idx="2814">
                  <c:v>NEWQUAY HEALTH CENTRE (Y02517)</c:v>
                </c:pt>
                <c:pt idx="2815">
                  <c:v>THE LAURELS SURGERY (F81149)</c:v>
                </c:pt>
                <c:pt idx="2816">
                  <c:v>CLAY LANE MEDICAL PRACTICE (M86041)</c:v>
                </c:pt>
                <c:pt idx="2817">
                  <c:v>BALL TREE SURGERY (H82065)</c:v>
                </c:pt>
                <c:pt idx="2818">
                  <c:v>WONERSH SURGERY (H81043)</c:v>
                </c:pt>
                <c:pt idx="2819">
                  <c:v>OLD FIRE STATION SURGERY (J82128)</c:v>
                </c:pt>
                <c:pt idx="2820">
                  <c:v>VILLAGES MEDICAL CTR (H81053)</c:v>
                </c:pt>
                <c:pt idx="2821">
                  <c:v>KINGSNORTH MEDICAL PRACTICE (G82730)</c:v>
                </c:pt>
                <c:pt idx="2822">
                  <c:v>NORTH CHELMSFORD NHS HCC (Y02611)</c:v>
                </c:pt>
                <c:pt idx="2823">
                  <c:v>BENTHAM MEDICAL PRACTICE (B82061)</c:v>
                </c:pt>
                <c:pt idx="2824">
                  <c:v>MAIDSTONE RD RAINHAM SURGERY (G82180)</c:v>
                </c:pt>
                <c:pt idx="2825">
                  <c:v>CROWN STREET SURGERY (C87030)</c:v>
                </c:pt>
                <c:pt idx="2826">
                  <c:v>DEPTFORD SURGERY (G85711)</c:v>
                </c:pt>
                <c:pt idx="2827">
                  <c:v>GREENGATES MEDICAL GROUP (B81101)</c:v>
                </c:pt>
                <c:pt idx="2828">
                  <c:v>STONE CROSS SURGERY (G81008)</c:v>
                </c:pt>
                <c:pt idx="2829">
                  <c:v>GLEBE HOUSE SURGERY (B82066)</c:v>
                </c:pt>
                <c:pt idx="2830">
                  <c:v>MAYWOOD HEALTH CARE CENTRE (H82058)</c:v>
                </c:pt>
                <c:pt idx="2831">
                  <c:v>MIDDLEWOOD PARTNERSHIP (N81022)</c:v>
                </c:pt>
                <c:pt idx="2832">
                  <c:v>NEW WOKINGHAM ROAD SURGERY (K81080)</c:v>
                </c:pt>
                <c:pt idx="2833">
                  <c:v>THE HEALTHCARE CENTRE (P81067)</c:v>
                </c:pt>
                <c:pt idx="2834">
                  <c:v>WELLINGTON ROAD SURGERY (L81642)</c:v>
                </c:pt>
                <c:pt idx="2835">
                  <c:v>FOUNTAIN MEDICAL CENTRE (C84019)</c:v>
                </c:pt>
                <c:pt idx="2836">
                  <c:v>BRIGHTON STATION HEALTH CENTRE (Y02676)</c:v>
                </c:pt>
                <c:pt idx="2837">
                  <c:v>MEON HEALTH PRACTICE (J82154)</c:v>
                </c:pt>
                <c:pt idx="2838">
                  <c:v>MIDDLETON HEALTH CENTRE (Y02795)</c:v>
                </c:pt>
                <c:pt idx="2839">
                  <c:v>BOWLING GREEN STREET SURGERY (Y02686)</c:v>
                </c:pt>
                <c:pt idx="2840">
                  <c:v>CHURCHMERE MEDICAL GROUP (M82025)</c:v>
                </c:pt>
                <c:pt idx="2841">
                  <c:v>PICTON GREEN (N82089)</c:v>
                </c:pt>
                <c:pt idx="2842">
                  <c:v>VERNON STREET MEDICAL CTR (C81007)</c:v>
                </c:pt>
                <c:pt idx="2843">
                  <c:v>THE OLD COLE HOUSE PRACTICE (M84627)</c:v>
                </c:pt>
                <c:pt idx="2844">
                  <c:v>PINHOE SURGERY (L83040)</c:v>
                </c:pt>
                <c:pt idx="2845">
                  <c:v>THOMAS WALKER WESTGATE HEALTHCARE (Y07060)</c:v>
                </c:pt>
                <c:pt idx="2846">
                  <c:v>CENTRAL MEDICAL CENTRE (M86028)</c:v>
                </c:pt>
                <c:pt idx="2847">
                  <c:v>YORKSHIRE STREET MEDICAL CENTRE (P81008)</c:v>
                </c:pt>
                <c:pt idx="2848">
                  <c:v>STENNACK SURGERY (Y01922)</c:v>
                </c:pt>
                <c:pt idx="2849">
                  <c:v>CHAPEL LANE SURGERY (N84006)</c:v>
                </c:pt>
                <c:pt idx="2850">
                  <c:v>COLLINGTON SURGERY (G81077)</c:v>
                </c:pt>
                <c:pt idx="2851">
                  <c:v>ROYSTON GROUP PRACTICE (C85005)</c:v>
                </c:pt>
                <c:pt idx="2852">
                  <c:v>DR AM LEWIS' PRACTICE (C82052)</c:v>
                </c:pt>
                <c:pt idx="2853">
                  <c:v>KINGTHORNE GROUP PRACTICE (C86017)</c:v>
                </c:pt>
                <c:pt idx="2854">
                  <c:v>ABINGTON PARK SURGERY (K83029)</c:v>
                </c:pt>
                <c:pt idx="2855">
                  <c:v>ROYAL MANOR HEALTH CARE (J81009)</c:v>
                </c:pt>
                <c:pt idx="2856">
                  <c:v>AW SURGERIES (M87009)</c:v>
                </c:pt>
                <c:pt idx="2857">
                  <c:v>BLAKEWATER HEALTHCARE (P81704)</c:v>
                </c:pt>
                <c:pt idx="2858">
                  <c:v>HUMBERSTONE MEDICAL CENTRE (IP JONES) (C82033)</c:v>
                </c:pt>
                <c:pt idx="2859">
                  <c:v>BETLEY SURGERY (M83691)( D 01-APR-26 )</c:v>
                </c:pt>
                <c:pt idx="2860">
                  <c:v>UPTON SURGERY (M81038)</c:v>
                </c:pt>
                <c:pt idx="2861">
                  <c:v>THE MEDICI MEDICAL PRACTICE (E81073)</c:v>
                </c:pt>
                <c:pt idx="2862">
                  <c:v>PRIORY GARDENS SURGERY (E81014)</c:v>
                </c:pt>
                <c:pt idx="2863">
                  <c:v>EVEREST HEALTH PARTNERSHIP (G83027)</c:v>
                </c:pt>
                <c:pt idx="2864">
                  <c:v>HULME HALL MEDICAL GROUP (P88025)</c:v>
                </c:pt>
                <c:pt idx="2865">
                  <c:v>THE GARDEN CITY SURGERY (E82661)</c:v>
                </c:pt>
                <c:pt idx="2866">
                  <c:v>CARTERKNOWLE &amp; DORE MEDICAL PRACTICE (C88016)</c:v>
                </c:pt>
                <c:pt idx="2867">
                  <c:v>BILLINGE MEDICAL PRACTICE (N83019)</c:v>
                </c:pt>
                <c:pt idx="2868">
                  <c:v>HEATHCOTE MEDICAL CENTRE (H81070)</c:v>
                </c:pt>
                <c:pt idx="2869">
                  <c:v>BRADFORD STREET SURGERY (P82033)</c:v>
                </c:pt>
                <c:pt idx="2870">
                  <c:v>HANSCOMBE HOUSE SURGERY (E82007)</c:v>
                </c:pt>
                <c:pt idx="2871">
                  <c:v>CRANBROOK MEDICAL PRACTICE (Y04662)</c:v>
                </c:pt>
                <c:pt idx="2872">
                  <c:v>THE CHISLEHURST PARTNERSHIP (G84010)</c:v>
                </c:pt>
                <c:pt idx="2873">
                  <c:v>BURNLEY WOOD MEDICAL CENTRE (P81137)</c:v>
                </c:pt>
                <c:pt idx="2874">
                  <c:v>BRAYFORD MEDICAL PRACTICE (C83626)</c:v>
                </c:pt>
                <c:pt idx="2875">
                  <c:v>OLD HALL SURGERY (N81117)</c:v>
                </c:pt>
                <c:pt idx="2876">
                  <c:v>QUEENS AVENUE SURGERY (J81016)</c:v>
                </c:pt>
                <c:pt idx="2877">
                  <c:v>WEST MOORS VILLAGE SURGERY (J81022)</c:v>
                </c:pt>
                <c:pt idx="2878">
                  <c:v>THE NEWMAN PRACTICE (DR NEWMANS SURGERY) (J81648)</c:v>
                </c:pt>
                <c:pt idx="2879">
                  <c:v>PATIENCE LANE SURGERY (B87602)</c:v>
                </c:pt>
                <c:pt idx="2880">
                  <c:v>THE BORDER PRACTICE (J82142)</c:v>
                </c:pt>
                <c:pt idx="2881">
                  <c:v>THE LEWISHAM CARE PARTNERSHIP (G85038)</c:v>
                </c:pt>
                <c:pt idx="2882">
                  <c:v>THE GLEBE PRACTICE (C83038)</c:v>
                </c:pt>
                <c:pt idx="2883">
                  <c:v>SIAM SURGERY (D83075)</c:v>
                </c:pt>
                <c:pt idx="2884">
                  <c:v>FISHERGATE HILL SURGERY (P81169)</c:v>
                </c:pt>
                <c:pt idx="2885">
                  <c:v>BROOM LANE MEDICAL CENTRE (C87012)</c:v>
                </c:pt>
                <c:pt idx="2886">
                  <c:v>WHITTINGTON MOOR SURGERY (C81044)</c:v>
                </c:pt>
                <c:pt idx="2887">
                  <c:v>MARKFIELD MEDICAL CENTRE (C82028)</c:v>
                </c:pt>
                <c:pt idx="2888">
                  <c:v>HANNAGE BROOK MEDICAL CENTRE (C81062)</c:v>
                </c:pt>
                <c:pt idx="2889">
                  <c:v>SOUTH KING STREET MEDICAL CENTRE (P81043)</c:v>
                </c:pt>
                <c:pt idx="2890">
                  <c:v>WATERFRONT AND SOLENT SURGERY (J82156)</c:v>
                </c:pt>
                <c:pt idx="2891">
                  <c:v>SPRINGFIELD MEDICAL PRACTICE (M86021)</c:v>
                </c:pt>
                <c:pt idx="2892">
                  <c:v>FOXHAYES PRACTICE (Y00568)</c:v>
                </c:pt>
                <c:pt idx="2893">
                  <c:v>STANMORE MEDICAL GROUP (E82005)</c:v>
                </c:pt>
                <c:pt idx="2894">
                  <c:v>PEVERELL PARK SURGERY (L83648)</c:v>
                </c:pt>
                <c:pt idx="2895">
                  <c:v>ABBEY MEDICAL PRACTICE (C83051)</c:v>
                </c:pt>
                <c:pt idx="2896">
                  <c:v>WILMSLOW HEALTH CENTRE (N81086)</c:v>
                </c:pt>
                <c:pt idx="2897">
                  <c:v>THE ADAM PRACTICE (J81006)</c:v>
                </c:pt>
                <c:pt idx="2898">
                  <c:v>THE PRACTICE LEECON WAY (F81675)</c:v>
                </c:pt>
                <c:pt idx="2899">
                  <c:v>LANCASTER MEDICAL PRACTICE (P81002)</c:v>
                </c:pt>
                <c:pt idx="2900">
                  <c:v>YORK STREET HEALTH PRACTICE (B86669)</c:v>
                </c:pt>
                <c:pt idx="2901">
                  <c:v>CREDAS MEDICAL (C81030)</c:v>
                </c:pt>
                <c:pt idx="2902">
                  <c:v>MORTHEN ROAD SURGERY (C87016)</c:v>
                </c:pt>
                <c:pt idx="2903">
                  <c:v>FURNACE GREEN SURGERY (H82053)</c:v>
                </c:pt>
                <c:pt idx="2904">
                  <c:v>WATERBEACH AND COTTENHAM SURGERIES (D81042)</c:v>
                </c:pt>
                <c:pt idx="2905">
                  <c:v>ASH TREES SURGERY (P81029)</c:v>
                </c:pt>
                <c:pt idx="2906">
                  <c:v>LEA VALE MEDICAL PRACTICE (E81032)</c:v>
                </c:pt>
                <c:pt idx="2907">
                  <c:v>DR GC CHAJED'S PRACTICE (F81025)</c:v>
                </c:pt>
                <c:pt idx="2908">
                  <c:v>BODRIGGY HEALTH CENTRE (L82036)</c:v>
                </c:pt>
                <c:pt idx="2909">
                  <c:v>CENTRAL SURGERY - SOUTHCHURCH BLVD (F81086)</c:v>
                </c:pt>
                <c:pt idx="2910">
                  <c:v>DR N DUMPHY &amp; PARTNERS (B86005)</c:v>
                </c:pt>
                <c:pt idx="2911">
                  <c:v>OAKVIEW FAMILY PRACTICE (G85716)</c:v>
                </c:pt>
                <c:pt idx="2912">
                  <c:v>DR SIMS AND PARTNERS (Y00469)</c:v>
                </c:pt>
                <c:pt idx="2913">
                  <c:v>KIDDERMINSTER MEDICAL CENTRE (M81010)</c:v>
                </c:pt>
                <c:pt idx="2914">
                  <c:v>WOODLEA HOUSE SURGERY (J81633)</c:v>
                </c:pt>
                <c:pt idx="2915">
                  <c:v>MARKET OVERTON &amp; SOMERBY SURGERIES (C82649)</c:v>
                </c:pt>
                <c:pt idx="2916">
                  <c:v>HARRIS MEMORIAL SURGERY (L82620)</c:v>
                </c:pt>
                <c:pt idx="2917">
                  <c:v>BEACON HEALTH KENSINGTON (N82022)</c:v>
                </c:pt>
                <c:pt idx="2918">
                  <c:v>ONE MEDICARE LLP-THE LIGHT (Y02002)</c:v>
                </c:pt>
                <c:pt idx="2919">
                  <c:v>HILL VIEW SURGERY (C84656)</c:v>
                </c:pt>
                <c:pt idx="2920">
                  <c:v>CHAPEL STREET SURGERY (M91024)</c:v>
                </c:pt>
                <c:pt idx="2921">
                  <c:v>MILL ROAD SURGERY (F81636)</c:v>
                </c:pt>
                <c:pt idx="2922">
                  <c:v>RIDGMOUNT PRACTICE (F83043)</c:v>
                </c:pt>
                <c:pt idx="2923">
                  <c:v>ST STEPHEN'S MEDICAL PARTNERSHIP (M81001)</c:v>
                </c:pt>
                <c:pt idx="2924">
                  <c:v>QUAYSIDE MEDICAL PRACTICE (G81016)</c:v>
                </c:pt>
                <c:pt idx="2925">
                  <c:v>PENDLE VIEW MEDICAL CTRE (P81070)</c:v>
                </c:pt>
                <c:pt idx="2926">
                  <c:v>BURWELL SURGERY (D81051)</c:v>
                </c:pt>
                <c:pt idx="2927">
                  <c:v>SHAP MEDICAL PRACTICE (A82031)</c:v>
                </c:pt>
                <c:pt idx="2928">
                  <c:v>AUSTEN ROAD SURGERY (H81006)</c:v>
                </c:pt>
                <c:pt idx="2929">
                  <c:v>POPLAR STREET SURGERY (Y02321)</c:v>
                </c:pt>
                <c:pt idx="2930">
                  <c:v>FIRTH PARK SURGERY (C88035)</c:v>
                </c:pt>
                <c:pt idx="2931">
                  <c:v>MEDEN MEDICAL SERVICES (C84658)</c:v>
                </c:pt>
                <c:pt idx="2932">
                  <c:v>TUDOR WAY SURGERY (G84035)</c:v>
                </c:pt>
                <c:pt idx="2933">
                  <c:v>HALL GROVE GROUP PRACTICE (E82062)</c:v>
                </c:pt>
                <c:pt idx="2934">
                  <c:v>STOKEWOOD SURGERY (J82018)</c:v>
                </c:pt>
                <c:pt idx="2935">
                  <c:v>BRANNAM MEDICAL CENTRE (L83073)</c:v>
                </c:pt>
                <c:pt idx="2936">
                  <c:v>NORTHGATE SURGERY (B87007)</c:v>
                </c:pt>
                <c:pt idx="2937">
                  <c:v>OSWALD MEDICAL CENTRE (P81160)</c:v>
                </c:pt>
                <c:pt idx="2938">
                  <c:v>HOLYHEAD PRIMARY HEALTH CARE CENTRE (M85721)</c:v>
                </c:pt>
                <c:pt idx="2939">
                  <c:v>HIGH LANE MEDICAL CENTRE (P88623)</c:v>
                </c:pt>
                <c:pt idx="2940">
                  <c:v>MOLEBRIDGE PRACTICE (H81618)</c:v>
                </c:pt>
                <c:pt idx="2941">
                  <c:v>RIVERSLEY ROAD SURGERY (M84041)</c:v>
                </c:pt>
                <c:pt idx="2942">
                  <c:v>THE WILSDEN MEDICAL PRACTICE (B83037)</c:v>
                </c:pt>
                <c:pt idx="2943">
                  <c:v>THE HILL SURGERY (G81031)</c:v>
                </c:pt>
                <c:pt idx="2944">
                  <c:v>SOUTH SAXON HOUSE SURGERY (G81089)</c:v>
                </c:pt>
                <c:pt idx="2945">
                  <c:v>HIGHTOWN VILLAGE SURGERY (N84626)</c:v>
                </c:pt>
                <c:pt idx="2946">
                  <c:v>PELHAM MEDICAL GROUP (B81016)</c:v>
                </c:pt>
                <c:pt idx="2947">
                  <c:v>TOWER FAMILY HEALTHCARE (P83012)</c:v>
                </c:pt>
                <c:pt idx="2948">
                  <c:v>THE CROFT SURGERY (H82077)</c:v>
                </c:pt>
                <c:pt idx="2949">
                  <c:v>WIMBLEDON VILLAGE SURGERY (H85027)</c:v>
                </c:pt>
                <c:pt idx="2950">
                  <c:v>BIRCHILLS HEALTH CENTRE (M91629)</c:v>
                </c:pt>
                <c:pt idx="2951">
                  <c:v>ST PHILIPS MEDICAL CENTRE (F83672)</c:v>
                </c:pt>
                <c:pt idx="2952">
                  <c:v>LEWISHAM MEDICAL CENTRE (G85023)</c:v>
                </c:pt>
                <c:pt idx="2953">
                  <c:v>ST STEPHENS HOUSE SURGERY (H81074)</c:v>
                </c:pt>
                <c:pt idx="2954">
                  <c:v>SUNNY MEED SURGERY (H81019)</c:v>
                </c:pt>
                <c:pt idx="2955">
                  <c:v>THE CEDARS SURGERY (K81036)</c:v>
                </c:pt>
                <c:pt idx="2956">
                  <c:v>THE PETWORTH SURGERY (H82006)</c:v>
                </c:pt>
                <c:pt idx="2957">
                  <c:v>WETMORE ROAD SURGERY (M83051)</c:v>
                </c:pt>
                <c:pt idx="2958">
                  <c:v>EAST CLIFF MEDICAL PRACTICE (G82126)</c:v>
                </c:pt>
                <c:pt idx="2959">
                  <c:v>GREAT STAUGHTON SURGERY (D81081)</c:v>
                </c:pt>
                <c:pt idx="2960">
                  <c:v>NELSON MEDICAL PRACTICE (P81170)</c:v>
                </c:pt>
                <c:pt idx="2961">
                  <c:v>ALMOND ROAD SURGERY (D81082)</c:v>
                </c:pt>
                <c:pt idx="2962">
                  <c:v>SYDENHAM GREEN GROUP PRACTICE (G85024)</c:v>
                </c:pt>
                <c:pt idx="2963">
                  <c:v>HAXBY GROUP PRACTICE (B82026)</c:v>
                </c:pt>
                <c:pt idx="2964">
                  <c:v>BARNBY GATE SURGERY (C84009)</c:v>
                </c:pt>
                <c:pt idx="2965">
                  <c:v>THE ROTHBURY PRACTICE (A84002)</c:v>
                </c:pt>
                <c:pt idx="2966">
                  <c:v>SHAY LANE MEDICAL CENTRE (KELMAN) (P91008)</c:v>
                </c:pt>
                <c:pt idx="2967">
                  <c:v>BETHESDA MEDICAL CENTRE (G82105)</c:v>
                </c:pt>
                <c:pt idx="2968">
                  <c:v>OAKLANDS SURGERY (L85064)</c:v>
                </c:pt>
                <c:pt idx="2969">
                  <c:v>WHYBURN MEDICAL PRACTICE (Y06443)</c:v>
                </c:pt>
                <c:pt idx="2970">
                  <c:v>THE OVER-WYRE MED.CTR. (P81087)</c:v>
                </c:pt>
                <c:pt idx="2971">
                  <c:v>BELGRAVE MEDICAL CENTRE (M83068)</c:v>
                </c:pt>
                <c:pt idx="2972">
                  <c:v>AMAANAH MEDICAL PRACTICE (Y01068)</c:v>
                </c:pt>
                <c:pt idx="2973">
                  <c:v>STIRCHLEY MEDICAL PRACTICE (M82003)</c:v>
                </c:pt>
                <c:pt idx="2974">
                  <c:v>THE VILLAGE SURGERY FORMBY (N84018)</c:v>
                </c:pt>
                <c:pt idx="2975">
                  <c:v>ROMAN ROAD HEALTH CENTRE (P81709)</c:v>
                </c:pt>
                <c:pt idx="2976">
                  <c:v>COLERIDGE MEDICAL CENTRE (L83095)</c:v>
                </c:pt>
                <c:pt idx="2977">
                  <c:v>168 MEDICAL GROUP (L81051)</c:v>
                </c:pt>
                <c:pt idx="2978">
                  <c:v>SOLENT NHS TRUST T/A MEDINA HEALTHCARE (J84017)</c:v>
                </c:pt>
                <c:pt idx="2979">
                  <c:v>BARBOURNE HEALTH CENTRE (M81049)</c:v>
                </c:pt>
                <c:pt idx="2980">
                  <c:v>SWALLOWFIELD MEDICAL PRACTICE (K81003)</c:v>
                </c:pt>
                <c:pt idx="2981">
                  <c:v>LINDUM MEDICAL PRACTICE (C83009)</c:v>
                </c:pt>
                <c:pt idx="2982">
                  <c:v>HENLEY GREEN MEDICAL CENTRE (M86035)</c:v>
                </c:pt>
                <c:pt idx="2983">
                  <c:v>THE NAYAR PRACTICE (C86033)</c:v>
                </c:pt>
                <c:pt idx="2984">
                  <c:v>CHADWELL HEATH SURGERY (F86028)</c:v>
                </c:pt>
                <c:pt idx="2985">
                  <c:v>DR B MODI (C82084)</c:v>
                </c:pt>
                <c:pt idx="2986">
                  <c:v>CLIFTON ROAD SURGERY (M84020)</c:v>
                </c:pt>
                <c:pt idx="2987">
                  <c:v>BINSCOMBE MEDICAL CENTRE (H81026)</c:v>
                </c:pt>
                <c:pt idx="2988">
                  <c:v>SCHOOL LANE PMS PRACTICE (Y01690)</c:v>
                </c:pt>
                <c:pt idx="2989">
                  <c:v>ELDENE SURGERY (J83047)</c:v>
                </c:pt>
                <c:pt idx="2990">
                  <c:v>NUNWELL SURGERY (M81048)</c:v>
                </c:pt>
                <c:pt idx="2991">
                  <c:v>GAB HEALTHCARE (P81127)</c:v>
                </c:pt>
                <c:pt idx="2992">
                  <c:v>TELDOC (Y01929)</c:v>
                </c:pt>
                <c:pt idx="2993">
                  <c:v>BOVEY TRACEY &amp; CHUDLEIGH PRACTICE (L83045)</c:v>
                </c:pt>
                <c:pt idx="2994">
                  <c:v>BARTON SURGERY (L83005)</c:v>
                </c:pt>
                <c:pt idx="2995">
                  <c:v>WOLVERLEY SURGERY (M81608)</c:v>
                </c:pt>
                <c:pt idx="2996">
                  <c:v>SOLENT GP SURGERY (J82024)</c:v>
                </c:pt>
                <c:pt idx="2997">
                  <c:v>MEDWYN SURGERY (H81072)</c:v>
                </c:pt>
                <c:pt idx="2998">
                  <c:v>WOODSIDE MEDICAL CENTRE (M86034)</c:v>
                </c:pt>
                <c:pt idx="2999">
                  <c:v>HOLBROOKS HEALTH TEAM (M86032)</c:v>
                </c:pt>
                <c:pt idx="3000">
                  <c:v>MYTTON OAK MEDICAL PRACT. (M82002)</c:v>
                </c:pt>
                <c:pt idx="3001">
                  <c:v>HIGH STREET PRACTICE WINSFORD (N81040)</c:v>
                </c:pt>
                <c:pt idx="3002">
                  <c:v>PARK PRACTICE (G81104)</c:v>
                </c:pt>
                <c:pt idx="3003">
                  <c:v>LEEN VIEW SURGERY (C84043)</c:v>
                </c:pt>
                <c:pt idx="3004">
                  <c:v>VILLAGE SURGERY (C87022)</c:v>
                </c:pt>
                <c:pt idx="3005">
                  <c:v>FROME VALLEY MEDICAL CENTRE (L81014)</c:v>
                </c:pt>
                <c:pt idx="3006">
                  <c:v>WESTONGROVE PARTNERSHIP (K82073)</c:v>
                </c:pt>
                <c:pt idx="3007">
                  <c:v>NEWNHAM WALK SURGERY (D81005)</c:v>
                </c:pt>
                <c:pt idx="3008">
                  <c:v>THE VILLAGE SURGERY (P88041)</c:v>
                </c:pt>
                <c:pt idx="3009">
                  <c:v>BANCROFT MEDICAL CENTRE (E82053)</c:v>
                </c:pt>
                <c:pt idx="3010">
                  <c:v>WOOLSTONE MEDICAL CENTRE (G85061)</c:v>
                </c:pt>
                <c:pt idx="3011">
                  <c:v>HIGH STREET PRACTICE (C85024)</c:v>
                </c:pt>
                <c:pt idx="3012">
                  <c:v>WIGTON GROUP MEDICAL PRACTICE (A82045)</c:v>
                </c:pt>
                <c:pt idx="3013">
                  <c:v>THE MARINE &amp; OAKRIDGE PARTNERSHIP (J81049)</c:v>
                </c:pt>
                <c:pt idx="3014">
                  <c:v>PARKSIDE MEDICAL CENTRE (C83010)</c:v>
                </c:pt>
                <c:pt idx="3015">
                  <c:v>DR RAJU AND PARTNERS (M83100)</c:v>
                </c:pt>
                <c:pt idx="3016">
                  <c:v>GLENRIDDING HEALTH CENTRE (A82620)</c:v>
                </c:pt>
                <c:pt idx="3017">
                  <c:v>FORGE CLOSE SURGERY (G84030)</c:v>
                </c:pt>
                <c:pt idx="3018">
                  <c:v>UNIVERSITY MEDICAL CENTRE (L81617)</c:v>
                </c:pt>
                <c:pt idx="3019">
                  <c:v>CORNERSTONE SURGERY (P82627)</c:v>
                </c:pt>
                <c:pt idx="3020">
                  <c:v>FRITHWOOD SURGERY (L84016)</c:v>
                </c:pt>
                <c:pt idx="3021">
                  <c:v>NETTLEHAM MEDICAL PRACTICE (C83031)</c:v>
                </c:pt>
                <c:pt idx="3022">
                  <c:v>42 KINGSWAY (N84001)</c:v>
                </c:pt>
                <c:pt idx="3023">
                  <c:v>THE OLD SCHOOL MEDICAL PRACTICE (B82071)</c:v>
                </c:pt>
                <c:pt idx="3024">
                  <c:v>THE MARGARET THOMPSON MED CENTRE (N82001)</c:v>
                </c:pt>
                <c:pt idx="3025">
                  <c:v>JALAL PRACTICE (P85601)</c:v>
                </c:pt>
                <c:pt idx="3026">
                  <c:v>RINGMEAD MEDICAL GROUP (K81030)</c:v>
                </c:pt>
                <c:pt idx="3027">
                  <c:v>WOODSTOCK BOWER GROUP PRACTICE (C87003)</c:v>
                </c:pt>
                <c:pt idx="3028">
                  <c:v>FARMHOUSE SURGERY (J81057)</c:v>
                </c:pt>
                <c:pt idx="3029">
                  <c:v>THE HERON MEDICAL PRACTICE (G82090)</c:v>
                </c:pt>
                <c:pt idx="3030">
                  <c:v>MOXLEY MEDICAL CENTRE (M91624)</c:v>
                </c:pt>
                <c:pt idx="3031">
                  <c:v>STATION SURGERY (P81741)</c:v>
                </c:pt>
                <c:pt idx="3032">
                  <c:v>LONGCROFT CLINIC (H81080)</c:v>
                </c:pt>
                <c:pt idx="3033">
                  <c:v>PORTISHEAD MEDICAL GROUP (L81004)</c:v>
                </c:pt>
                <c:pt idx="3034">
                  <c:v>THE SMETHWICK MEDICAL CENTRE (M88002)</c:v>
                </c:pt>
                <c:pt idx="3035">
                  <c:v>HORIZON HEALTHCARE (C81006)</c:v>
                </c:pt>
                <c:pt idx="3036">
                  <c:v>KNIGHTWICK SURGERY (M81045)</c:v>
                </c:pt>
                <c:pt idx="3037">
                  <c:v>WEST COMMON LANE TEACHING PRACTICE (B81118)</c:v>
                </c:pt>
                <c:pt idx="3038">
                  <c:v>STOUR SURGERY (J81066)</c:v>
                </c:pt>
                <c:pt idx="3039">
                  <c:v>COSELEY MEDICAL CENTRE (M87021)</c:v>
                </c:pt>
                <c:pt idx="3040">
                  <c:v>ODDFELLOWS HALL &amp; ST CLEMENTS (Y00999)</c:v>
                </c:pt>
                <c:pt idx="3041">
                  <c:v>STEPPING STONE PRACTICE (P81167)</c:v>
                </c:pt>
                <c:pt idx="3042">
                  <c:v>ANFIELD GROUP PRACTICE (N82103)</c:v>
                </c:pt>
                <c:pt idx="3043">
                  <c:v>LEYBURN MEDICAL PRACTICE (B82078)</c:v>
                </c:pt>
                <c:pt idx="3044">
                  <c:v>JUBILEE FIELD SURGERY (J83603)</c:v>
                </c:pt>
                <c:pt idx="3045">
                  <c:v>CASTLE MEDICAL GROUP PRACTICE (E81013)</c:v>
                </c:pt>
                <c:pt idx="3046">
                  <c:v>THE AVENUE MEDICAL CENTRE (P84049)</c:v>
                </c:pt>
                <c:pt idx="3047">
                  <c:v>EASTHAM GROUP PRACTICE (N85005)</c:v>
                </c:pt>
                <c:pt idx="3048">
                  <c:v>BALHAM HEALTH CENTRE (H85637)</c:v>
                </c:pt>
                <c:pt idx="3049">
                  <c:v>CROSSLEY STREET SURGERY (B86033)</c:v>
                </c:pt>
                <c:pt idx="3050">
                  <c:v>NEETSIDE SURGERY (Y01127)</c:v>
                </c:pt>
                <c:pt idx="3051">
                  <c:v>YORK ROAD GROUP PRACTICE (N81063)</c:v>
                </c:pt>
                <c:pt idx="3052">
                  <c:v>MANOR ROAD SURGERY (G84008)</c:v>
                </c:pt>
                <c:pt idx="3053">
                  <c:v>SHEERNESS HEALTH CENTRE (G82023)</c:v>
                </c:pt>
                <c:pt idx="3054">
                  <c:v>BROMLEY COMMON PRACTICE (G84024)</c:v>
                </c:pt>
                <c:pt idx="3055">
                  <c:v>PRIORY GATE PRACTICE (M86012)</c:v>
                </c:pt>
                <c:pt idx="3056">
                  <c:v>VESTA ROAD SURGERY (G85105)</c:v>
                </c:pt>
                <c:pt idx="3057">
                  <c:v>HATHAWAY SURGERY (J83007)</c:v>
                </c:pt>
                <c:pt idx="3058">
                  <c:v>BEECH TREE MEDICAL PRACTICE (M84065)</c:v>
                </c:pt>
                <c:pt idx="3059">
                  <c:v>MILLRISE MEDICAL PRACTICE (M83061)</c:v>
                </c:pt>
                <c:pt idx="3060">
                  <c:v>BLACKWATER MEDICAL CENTRE (F81099)</c:v>
                </c:pt>
                <c:pt idx="3061">
                  <c:v>CHEYLESMORE SURGERY (M86027)</c:v>
                </c:pt>
                <c:pt idx="3062">
                  <c:v>KNUTSFORD MEDICAL PARTNERSHIP (N81049)</c:v>
                </c:pt>
                <c:pt idx="3063">
                  <c:v>ARDWICK MEDICAL PRACTICE (P84037)</c:v>
                </c:pt>
                <c:pt idx="3064">
                  <c:v>THE WELLSPRING SURGERY (L81061)</c:v>
                </c:pt>
                <c:pt idx="3065">
                  <c:v>LEES MEDICAL PRACTICE (P85022)</c:v>
                </c:pt>
                <c:pt idx="3066">
                  <c:v>THE VILLAGE SURGERIES GROUP (N81624)</c:v>
                </c:pt>
                <c:pt idx="3067">
                  <c:v>YEALM MEDICAL CENTRE (L83081)</c:v>
                </c:pt>
                <c:pt idx="3068">
                  <c:v>KINGSTEIGNTON MEDICAL PRACTICE (L83004)</c:v>
                </c:pt>
                <c:pt idx="3069">
                  <c:v>THE CHESTNUTS SURGERY (G82035)</c:v>
                </c:pt>
                <c:pt idx="3070">
                  <c:v>THE VILLAGE PRACTICE (P81133)</c:v>
                </c:pt>
                <c:pt idx="3071">
                  <c:v>NORTON CANES PRACTICE (M83727)</c:v>
                </c:pt>
                <c:pt idx="3072">
                  <c:v>OLD FARM SURGERY (L83607)</c:v>
                </c:pt>
                <c:pt idx="3073">
                  <c:v>ST PAULS MEDICAL CENTRE (P81063)</c:v>
                </c:pt>
                <c:pt idx="3074">
                  <c:v>SOUTH WIGHT MEDICAL PRACTICE (J84016)</c:v>
                </c:pt>
                <c:pt idx="3075">
                  <c:v>ANSDELL MEDICAL CENTRE (P81037)</c:v>
                </c:pt>
                <c:pt idx="3076">
                  <c:v>CHEAM FAMILY PRACTICE (H85105)</c:v>
                </c:pt>
                <c:pt idx="3077">
                  <c:v>THORNS ROAD SURGERY (M87638)</c:v>
                </c:pt>
                <c:pt idx="3078">
                  <c:v>THE HOLLIES (F81075)</c:v>
                </c:pt>
                <c:pt idx="3079">
                  <c:v>THE LAKES MEDICAL PRACTICE (A82036)</c:v>
                </c:pt>
                <c:pt idx="3080">
                  <c:v>WARGRAVE HOUSE SURGERY (M81066)</c:v>
                </c:pt>
                <c:pt idx="3081">
                  <c:v>CARDINAL MEDICAL PRACTICE (D83050)</c:v>
                </c:pt>
                <c:pt idx="3082">
                  <c:v>DORKING MEDICAL PRACTICE (H81028)</c:v>
                </c:pt>
                <c:pt idx="3083">
                  <c:v>SALISBURY HOUSE SURGERY (E81004)</c:v>
                </c:pt>
                <c:pt idx="3084">
                  <c:v>SWANLOW MEDICAL CENTRE (N81024)</c:v>
                </c:pt>
                <c:pt idx="3085">
                  <c:v>WYCLIFFE SURGERY (L83076)</c:v>
                </c:pt>
                <c:pt idx="3086">
                  <c:v>FERNBANK SURGERY (P81157)</c:v>
                </c:pt>
                <c:pt idx="3087">
                  <c:v>BRIARWOOD MEDICAL CENTRE (P81748)</c:v>
                </c:pt>
                <c:pt idx="3088">
                  <c:v>MINCHINHAMPTON SURGERY (L84005)</c:v>
                </c:pt>
                <c:pt idx="3089">
                  <c:v>ODIHAM HEALTH CENTRE (J82061)</c:v>
                </c:pt>
                <c:pt idx="3090">
                  <c:v>ELGAR HOUSE (M81002)</c:v>
                </c:pt>
                <c:pt idx="3091">
                  <c:v>CANTILUPE SURGERY (M81032)</c:v>
                </c:pt>
                <c:pt idx="3092">
                  <c:v>ALBANY HOUSE MEDICAL CENTRE (K83026)</c:v>
                </c:pt>
                <c:pt idx="3093">
                  <c:v>BUTE HOUSE MEDICAL CENTRE (E81048)</c:v>
                </c:pt>
                <c:pt idx="3094">
                  <c:v>THE ARDLEIGH SURGERY (F81044)</c:v>
                </c:pt>
                <c:pt idx="3095">
                  <c:v>CARLISLE CENTRAL PRACTICE (A82015)</c:v>
                </c:pt>
                <c:pt idx="3096">
                  <c:v>SANDY LANE SURGERY (P81076)</c:v>
                </c:pt>
                <c:pt idx="3097">
                  <c:v>GLYNDON PMS (G83060)</c:v>
                </c:pt>
                <c:pt idx="3098">
                  <c:v>WESTWOOD ROAD SURGERY (K81056)</c:v>
                </c:pt>
                <c:pt idx="3099">
                  <c:v>NEEDHAM MARKET COUNTRY PRACTICE (D83017)</c:v>
                </c:pt>
                <c:pt idx="3100">
                  <c:v>ARGYLL HOUSE (J84008)</c:v>
                </c:pt>
                <c:pt idx="3101">
                  <c:v>FRYERNS MEDICAL CENTRE (F81707)</c:v>
                </c:pt>
                <c:pt idx="3102">
                  <c:v>AUGHTON SURGERY (P81695)</c:v>
                </c:pt>
                <c:pt idx="3103">
                  <c:v>ROYAL PRIMARY CARE CHESTERFIELD WEST (C81045)</c:v>
                </c:pt>
                <c:pt idx="3104">
                  <c:v>BUCKLANDS END LANE SURGERY (M85113)</c:v>
                </c:pt>
                <c:pt idx="3105">
                  <c:v>STOCK HILL SURGERY (G84004)</c:v>
                </c:pt>
                <c:pt idx="3106">
                  <c:v>TEEHEY LANE SURGERY (N85057)</c:v>
                </c:pt>
                <c:pt idx="3107">
                  <c:v>HILL BARTON SURGERY (L83143)</c:v>
                </c:pt>
                <c:pt idx="3108">
                  <c:v>HIGH STREET SURGERY (M91654)</c:v>
                </c:pt>
                <c:pt idx="3109">
                  <c:v>CROCUS MEDICAL PRACTICE (F81015)</c:v>
                </c:pt>
                <c:pt idx="3110">
                  <c:v>WALTHAM FOREST COMM &amp; FAM HTH SERV LTD (F86644)</c:v>
                </c:pt>
                <c:pt idx="3111">
                  <c:v>PINFOLD MEDICAL PRACTICE (C82011)</c:v>
                </c:pt>
                <c:pt idx="3112">
                  <c:v>DARWEN HEALTHLINK (P81140)</c:v>
                </c:pt>
                <c:pt idx="3113">
                  <c:v>INTEGRATED CARE PARTNERSHIP - OCH (H81133)</c:v>
                </c:pt>
                <c:pt idx="3114">
                  <c:v>CHAPEL STREET SURGERY (G81061)</c:v>
                </c:pt>
                <c:pt idx="3115">
                  <c:v>BROOKLANDS HEALTH CENTRE (Y02900)</c:v>
                </c:pt>
                <c:pt idx="3116">
                  <c:v>EMERSONS GREEN MEDICAL CENTRE (L81632)</c:v>
                </c:pt>
                <c:pt idx="3117">
                  <c:v>AYTON AND SNAINTON MEDICAL PRACTICE (B82063)</c:v>
                </c:pt>
                <c:pt idx="3118">
                  <c:v>FEATHERSTONE MEDICAL CENTRE (M85693)</c:v>
                </c:pt>
                <c:pt idx="3119">
                  <c:v>TORRINGTON HEALTH CENTRE (L83026)</c:v>
                </c:pt>
                <c:pt idx="3120">
                  <c:v>THE NEVELLS ROAD SURGERY (E82008)</c:v>
                </c:pt>
                <c:pt idx="3121">
                  <c:v>COVENTRY GP GROUP OF PRACTICES (M86624)</c:v>
                </c:pt>
                <c:pt idx="3122">
                  <c:v>ARCH HEALTHCARE (G81689)</c:v>
                </c:pt>
                <c:pt idx="3123">
                  <c:v>OLD ROAD WEST SURGERY (G82067)</c:v>
                </c:pt>
                <c:pt idx="3124">
                  <c:v>MARKET LAVINGTON SURGERY (J83056)</c:v>
                </c:pt>
                <c:pt idx="3125">
                  <c:v>DR AP KUMAR (B81012)</c:v>
                </c:pt>
                <c:pt idx="3126">
                  <c:v>FARNHAM PARK HEALTH GROUP (H81027)</c:v>
                </c:pt>
                <c:pt idx="3127">
                  <c:v>THE WATERFRONT SURGERY (M87010)</c:v>
                </c:pt>
                <c:pt idx="3128">
                  <c:v>BEDWORTH HEALTH CENTRE (M84011)</c:v>
                </c:pt>
                <c:pt idx="3129">
                  <c:v>ABBEY MEDICAL PRACTICE (K83047)</c:v>
                </c:pt>
                <c:pt idx="3130">
                  <c:v>LEDBURY HEALTH PARTNERSHIP (M81012)</c:v>
                </c:pt>
                <c:pt idx="3131">
                  <c:v>BREDON AVENUE SURGERY (M86038)</c:v>
                </c:pt>
                <c:pt idx="3132">
                  <c:v>ACCRINGTON VICTORIA GP PRACTICE (Y02605)</c:v>
                </c:pt>
                <c:pt idx="3133">
                  <c:v>DERBY MEDICAL CENTRE (H81051)</c:v>
                </c:pt>
                <c:pt idx="3134">
                  <c:v>CREWKERNE HEALTH CENTRE, CREWKERNE (L85004)</c:v>
                </c:pt>
                <c:pt idx="3135">
                  <c:v>RED AND GREEN PRACTICE (J82056)</c:v>
                </c:pt>
                <c:pt idx="3136">
                  <c:v>BADDOW VILLAGE SURGERY (F81114)</c:v>
                </c:pt>
                <c:pt idx="3137">
                  <c:v>WITLEY SURGERY (H81031)</c:v>
                </c:pt>
                <c:pt idx="3138">
                  <c:v>ST.AGNES SURGERY (L82054)</c:v>
                </c:pt>
                <c:pt idx="3139">
                  <c:v>KENTON CLINIC (E84647)</c:v>
                </c:pt>
                <c:pt idx="3140">
                  <c:v>WHITEHALL SURGERY (B86071)</c:v>
                </c:pt>
                <c:pt idx="3141">
                  <c:v>MERROW PARK SURGERY (H81035)</c:v>
                </c:pt>
                <c:pt idx="3142">
                  <c:v>CLEVELEYS GROUP PRACTICE (P81073)</c:v>
                </c:pt>
                <c:pt idx="3143">
                  <c:v>REGENT SQUARE GROUP PRACTICE (C86006)</c:v>
                </c:pt>
                <c:pt idx="3144">
                  <c:v>DUNSTAN VILLAGE GROUP PRACTICE (N82662)</c:v>
                </c:pt>
                <c:pt idx="3145">
                  <c:v>PRIORY MEDICAL CENTRE (N82011)</c:v>
                </c:pt>
                <c:pt idx="3146">
                  <c:v>LISTER HOUSE SURGERY (E82018)</c:v>
                </c:pt>
                <c:pt idx="3147">
                  <c:v>YORK MEDICAL GROUP (B82083)</c:v>
                </c:pt>
                <c:pt idx="3148">
                  <c:v>UNIVERSITY MEDICAL GROUP (K81605)</c:v>
                </c:pt>
                <c:pt idx="3149">
                  <c:v>QUEEN EDITH MEDICAL PRACTICE (D81066)</c:v>
                </c:pt>
                <c:pt idx="3150">
                  <c:v>ST JOHNS HOUSE SURGERY (M81063)</c:v>
                </c:pt>
                <c:pt idx="3151">
                  <c:v>THE OAKS MEDICAL CENTRE (C84030)</c:v>
                </c:pt>
                <c:pt idx="3152">
                  <c:v>WATERSIDE MEDICAL CENTRE (M84032)</c:v>
                </c:pt>
                <c:pt idx="3153">
                  <c:v>CASTLE GARDENS SURGERY (L83105)</c:v>
                </c:pt>
                <c:pt idx="3154">
                  <c:v>CLAYTON BROOK SURGERY (P81180)</c:v>
                </c:pt>
                <c:pt idx="3155">
                  <c:v>SOHO ROAD HEALTH CENTRE (M85757)</c:v>
                </c:pt>
                <c:pt idx="3156">
                  <c:v>CHURCH LANGLEY MEDICAL PRACTICE (F81078)</c:v>
                </c:pt>
                <c:pt idx="3157">
                  <c:v>KIRKHOLT MEDICAL PRACTICE (Y02721)</c:v>
                </c:pt>
                <c:pt idx="3158">
                  <c:v>DR JL HENDERSON &amp; PARTNERS (E81003)</c:v>
                </c:pt>
                <c:pt idx="3159">
                  <c:v>MIDDLEWAY SURGERY (L82026)</c:v>
                </c:pt>
                <c:pt idx="3160">
                  <c:v>FAIRBROOK MEDICAL CENTRE (E82012)</c:v>
                </c:pt>
                <c:pt idx="3161">
                  <c:v>COLLEGE WAY SURGERY (L85021)</c:v>
                </c:pt>
                <c:pt idx="3162">
                  <c:v>WEST WALK SURGERY (L81047)</c:v>
                </c:pt>
                <c:pt idx="3163">
                  <c:v>THE MEDICAL CENTRE GROUP (G82604)</c:v>
                </c:pt>
                <c:pt idx="3164">
                  <c:v>LONDON LANE CLINIC (G84016)</c:v>
                </c:pt>
                <c:pt idx="3165">
                  <c:v>SATIS HOUSE (Y04884)</c:v>
                </c:pt>
                <c:pt idx="3166">
                  <c:v>WHITEFIELD HEALTHCARE (P81736)</c:v>
                </c:pt>
                <c:pt idx="3167">
                  <c:v>OAKENHURST MEDICAL PRACTICE (P81125)</c:v>
                </c:pt>
                <c:pt idx="3168">
                  <c:v>THORNDIKE PARTNERSHIP (G82095)</c:v>
                </c:pt>
                <c:pt idx="3169">
                  <c:v>BUCKFASTLEIGH MEDICAL CENTRE (L83070)</c:v>
                </c:pt>
                <c:pt idx="3170">
                  <c:v>ALL SAINTS SURGERY (M83681)</c:v>
                </c:pt>
                <c:pt idx="3171">
                  <c:v>SEVERN VALLEY MEDICAL PRACTICE (M81006)</c:v>
                </c:pt>
                <c:pt idx="3172">
                  <c:v>MODALITY PARTNERSHIP (AWC) (B83033)</c:v>
                </c:pt>
                <c:pt idx="3173">
                  <c:v>THE PENDLE MEDICAL PARTNERSHIP (P81065)</c:v>
                </c:pt>
                <c:pt idx="3174">
                  <c:v>ALCESTER HEALTH CENTRE (M84049)</c:v>
                </c:pt>
                <c:pt idx="3175">
                  <c:v>CARADOC SURGERY (F81026)</c:v>
                </c:pt>
                <c:pt idx="3176">
                  <c:v>PARBOLD SURGERY (P81096)</c:v>
                </c:pt>
                <c:pt idx="3177">
                  <c:v>FREMINGTON MEDICAL CENTRE (L83057)</c:v>
                </c:pt>
                <c:pt idx="3178">
                  <c:v>THE ANDOVER MEDICAL CENTRE (F83666)</c:v>
                </c:pt>
                <c:pt idx="3179">
                  <c:v>AMERSHAM HEALTH CENTRE (K82004)</c:v>
                </c:pt>
                <c:pt idx="3180">
                  <c:v>CHIDDINGFOLD SURGERY (H81022)</c:v>
                </c:pt>
                <c:pt idx="3181">
                  <c:v>EASTWICK PARK MED.PRACT. (H81103)</c:v>
                </c:pt>
                <c:pt idx="3182">
                  <c:v>HEYWOOD HEALTH (P86016)</c:v>
                </c:pt>
                <c:pt idx="3183">
                  <c:v>MOTE (G82076)</c:v>
                </c:pt>
                <c:pt idx="3184">
                  <c:v>CRESWELL AND LANGWITH MEDICAL CENTRE (Y04977)</c:v>
                </c:pt>
                <c:pt idx="3185">
                  <c:v>SHERWOOD MEDICAL PARTNERSHIP (C84059)</c:v>
                </c:pt>
                <c:pt idx="3186">
                  <c:v>SKY BLUE MEDICAL GROUP (M86003)</c:v>
                </c:pt>
                <c:pt idx="3187">
                  <c:v>WAREHAM SURGERY (J81011)</c:v>
                </c:pt>
                <c:pt idx="3188">
                  <c:v>NEWINGTON ROAD SURGERY (G82150)</c:v>
                </c:pt>
                <c:pt idx="3189">
                  <c:v>UNIVERSITY OF SUSSEX HEALTH CENTRE (G81071)</c:v>
                </c:pt>
                <c:pt idx="3190">
                  <c:v>LYTHAM ROAD SURGERY (P81015)</c:v>
                </c:pt>
                <c:pt idx="3191">
                  <c:v>ARBURY MEDICAL CENTRE (M84003)</c:v>
                </c:pt>
                <c:pt idx="3192">
                  <c:v>GRAYSHOTT SURGERY (H81076)</c:v>
                </c:pt>
                <c:pt idx="3193">
                  <c:v>HOLLY TREE SURGERY (H81110)</c:v>
                </c:pt>
                <c:pt idx="3194">
                  <c:v>THE BUNTINGFORD &amp; PUCKERIDGE MED PRAC. (E82038)</c:v>
                </c:pt>
                <c:pt idx="3195">
                  <c:v>WHITEWATER HEALTH (J82138)</c:v>
                </c:pt>
                <c:pt idx="3196">
                  <c:v>THE LIMES MEDICAL CENTRE (F81043)</c:v>
                </c:pt>
                <c:pt idx="3197">
                  <c:v>ADDINGHAM SURGERY (B83620)</c:v>
                </c:pt>
                <c:pt idx="3198">
                  <c:v>SEVERN FIELDS MEDICAL PRACTICE (M82032)</c:v>
                </c:pt>
                <c:pt idx="3199">
                  <c:v>ST NEOTS HEALTH CENTRE (Y02769)</c:v>
                </c:pt>
                <c:pt idx="3200">
                  <c:v>TOWN MEDICAL CENTRE (G82110)</c:v>
                </c:pt>
                <c:pt idx="3201">
                  <c:v>BRUTON SURGERY (L85032)</c:v>
                </c:pt>
                <c:pt idx="3202">
                  <c:v>HASTINGS MEDICAL CENTRE (B81075)</c:v>
                </c:pt>
                <c:pt idx="3203">
                  <c:v>KING'S MEDICAL CENTRE (C84061)</c:v>
                </c:pt>
                <c:pt idx="3204">
                  <c:v>THE OLD SCHOOL SURGERY (C82027)</c:v>
                </c:pt>
                <c:pt idx="3205">
                  <c:v>PEMBROKE MEDICAL GROUP (L83131)</c:v>
                </c:pt>
                <c:pt idx="3206">
                  <c:v>RUSTLINGS ROAD MEDICAL CENTRE (C88062)</c:v>
                </c:pt>
                <c:pt idx="3207">
                  <c:v>KENYON MEDICAL CENTRES (M86015)</c:v>
                </c:pt>
                <c:pt idx="3208">
                  <c:v>KIRTON MEDICAL CENTRE (C83057)</c:v>
                </c:pt>
                <c:pt idx="3209">
                  <c:v>CHESSINGTON PARK SURGERY (H84050)</c:v>
                </c:pt>
                <c:pt idx="3210">
                  <c:v>ALEXANDER HOUSE SURGERY (J82120)</c:v>
                </c:pt>
                <c:pt idx="3211">
                  <c:v>HASTINGS HOUSE SURGERY (M84030)</c:v>
                </c:pt>
                <c:pt idx="3212">
                  <c:v>GREAT HARWOOD MEDICAL GROUP (P81730)</c:v>
                </c:pt>
                <c:pt idx="3213">
                  <c:v>THE MOUNT VIEW PRACTICE (P81089)</c:v>
                </c:pt>
                <c:pt idx="3214">
                  <c:v>WHITWORTH MEDICAL CENTRE (P81088)</c:v>
                </c:pt>
                <c:pt idx="3215">
                  <c:v>LARKSHALL MEDICAL CENTRE (F86664)</c:v>
                </c:pt>
                <c:pt idx="3216">
                  <c:v>THE QUARTER JACK SURGERY (J81034)</c:v>
                </c:pt>
                <c:pt idx="3217">
                  <c:v>VOYAGER FAMILY HEALTH (J82067)</c:v>
                </c:pt>
                <c:pt idx="3218">
                  <c:v>DOWNS WAY MEDICAL PRACTICE (G82809)</c:v>
                </c:pt>
                <c:pt idx="3219">
                  <c:v>MAYFLOWER MEDICAL CENTRE (F81019)</c:v>
                </c:pt>
                <c:pt idx="3220">
                  <c:v>ELTHAM MEDICAL PRACTICE (G83680)</c:v>
                </c:pt>
                <c:pt idx="3221">
                  <c:v>WARGRAVE PRACTICE (K81055)</c:v>
                </c:pt>
                <c:pt idx="3222">
                  <c:v>COPSEWOOD MEDICAL CENTRE (M86046)</c:v>
                </c:pt>
                <c:pt idx="3223">
                  <c:v>SYDENHAM HOUSE SURGERY (F81619)</c:v>
                </c:pt>
                <c:pt idx="3224">
                  <c:v>NORTH STREET MEDICAL CARE (F82009)</c:v>
                </c:pt>
                <c:pt idx="3225">
                  <c:v>QUEENSWAY MEDICAL CENTRE (K83005)</c:v>
                </c:pt>
                <c:pt idx="3226">
                  <c:v>GLEBE PARK SURGERY (C83079)</c:v>
                </c:pt>
                <c:pt idx="3227">
                  <c:v>ARDEN HOUSE MEDICAL PRACTICE (C81634)</c:v>
                </c:pt>
                <c:pt idx="3228">
                  <c:v>CORNER PLACE SURGERY (L83103)</c:v>
                </c:pt>
                <c:pt idx="3229">
                  <c:v>HILLVIEW MEDICAL CENTRE (H81061)</c:v>
                </c:pt>
                <c:pt idx="3230">
                  <c:v>VEL SURGERY (G82687)</c:v>
                </c:pt>
                <c:pt idx="3231">
                  <c:v>WARD END MEDICAL CENTRE (M85066)</c:v>
                </c:pt>
                <c:pt idx="3232">
                  <c:v>TORCROSS MEDICAL CENTRE (Y00140)</c:v>
                </c:pt>
                <c:pt idx="3233">
                  <c:v>CAMBRIDGE AVENUE &amp; MESSINGHAM MC (B81022)</c:v>
                </c:pt>
                <c:pt idx="3234">
                  <c:v>MANOR COURT SURGERY (M84022)</c:v>
                </c:pt>
                <c:pt idx="3235">
                  <c:v>STAMFORD HOUSE (P89609)</c:v>
                </c:pt>
                <c:pt idx="3236">
                  <c:v>THE RED PRACTICE WALTON (H81094)</c:v>
                </c:pt>
                <c:pt idx="3237">
                  <c:v>STUART ROAD (B87015)</c:v>
                </c:pt>
                <c:pt idx="3238">
                  <c:v>CHURCH ROAD MEDICAL PRACTICE (N85633)</c:v>
                </c:pt>
                <c:pt idx="3239">
                  <c:v>LUSON (L85050)( D 30-SEP-25 )</c:v>
                </c:pt>
                <c:pt idx="3240">
                  <c:v>CHILTERN HOUSE MED CENTRE (K82020)</c:v>
                </c:pt>
                <c:pt idx="3241">
                  <c:v>PENTELOW PRACTICE (E85115)</c:v>
                </c:pt>
                <c:pt idx="3242">
                  <c:v>SNODLAND MEDICAL PRACTICE (G82085)</c:v>
                </c:pt>
                <c:pt idx="3243">
                  <c:v>SAI MEDICAL CENTRE (F81708)</c:v>
                </c:pt>
                <c:pt idx="3244">
                  <c:v>DR A SULAKSHANA &amp; PARTNERS (E81046)</c:v>
                </c:pt>
                <c:pt idx="3245">
                  <c:v>GATLEY MEDICAL CENTRE (P88024)</c:v>
                </c:pt>
                <c:pt idx="3246">
                  <c:v>ABBEY MEDICAL CENTRE (M84036)</c:v>
                </c:pt>
                <c:pt idx="3247">
                  <c:v>LAURBEL SURGERY (B81635)</c:v>
                </c:pt>
                <c:pt idx="3248">
                  <c:v>THE SIMPSON CENTRE (K82046)</c:v>
                </c:pt>
                <c:pt idx="3249">
                  <c:v>WOODA SURGERY (L83106)</c:v>
                </c:pt>
                <c:pt idx="3250">
                  <c:v>WEYMOUTH BAY MEDICAL PRACTICE (J81027)</c:v>
                </c:pt>
                <c:pt idx="3251">
                  <c:v>BRAMHALL HEALTH CENTRE (P88015)</c:v>
                </c:pt>
                <c:pt idx="3252">
                  <c:v>EAST COWES MEDICAL CENTRE (J84004)</c:v>
                </c:pt>
                <c:pt idx="3253">
                  <c:v>JENNER HOUSE SURGERY (J82125)</c:v>
                </c:pt>
                <c:pt idx="3254">
                  <c:v>BROOK SQUARE SURGERY (B82088)</c:v>
                </c:pt>
                <c:pt idx="3255">
                  <c:v>THE ROXTON PRACTICE (B81039)</c:v>
                </c:pt>
                <c:pt idx="3256">
                  <c:v>CROFTON AND SHARLSTON MED PRAC (B87028)</c:v>
                </c:pt>
                <c:pt idx="3257">
                  <c:v>PARK LANE SURGERY (A81066)</c:v>
                </c:pt>
                <c:pt idx="3258">
                  <c:v>HEYWOOD FAMILY PRACTICE (L81085)</c:v>
                </c:pt>
                <c:pt idx="3259">
                  <c:v>THE COGGESHALL SURGERY (F81730)</c:v>
                </c:pt>
                <c:pt idx="3260">
                  <c:v>THE MANDEVILLE PRACTICE (K82019)</c:v>
                </c:pt>
                <c:pt idx="3261">
                  <c:v>CLIFFORD HOUSE MEDICAL CENTRE (E85071)</c:v>
                </c:pt>
                <c:pt idx="3262">
                  <c:v>NORWOOD SURGERY (N84008)</c:v>
                </c:pt>
                <c:pt idx="3263">
                  <c:v>WARLINGHAM GREEN MED PRAC (H81119)</c:v>
                </c:pt>
                <c:pt idx="3264">
                  <c:v>THORNELOE LODGE SURGERY (M81037)</c:v>
                </c:pt>
                <c:pt idx="3265">
                  <c:v>ROOLEY LANE MED. CENTRE (B83042)</c:v>
                </c:pt>
                <c:pt idx="3266">
                  <c:v>ROYAL PRIMARY CARE CHESTERFIELD (Y04995)</c:v>
                </c:pt>
                <c:pt idx="3267">
                  <c:v>TANGMERE MEDICAL CENTRE (H82067)</c:v>
                </c:pt>
                <c:pt idx="3268">
                  <c:v>HIGHER HEYS SURGERY (P81699)</c:v>
                </c:pt>
                <c:pt idx="3269">
                  <c:v>PRIORY ROAD MEDICAL CENTRE (J83024)</c:v>
                </c:pt>
                <c:pt idx="3270">
                  <c:v>DICKENSON ROAD MEDICAL CENTRE (P84026)</c:v>
                </c:pt>
                <c:pt idx="3271">
                  <c:v>NEW COLLEGIATE MEDICAL CENTRE (P84030)</c:v>
                </c:pt>
                <c:pt idx="3272">
                  <c:v>KNIGHTS SURGERY (F81711)</c:v>
                </c:pt>
                <c:pt idx="3273">
                  <c:v>ASHWELL SURGERY (D81047)</c:v>
                </c:pt>
                <c:pt idx="3274">
                  <c:v>CRANLEIGH MEDICAL PRACTICE (H81052)</c:v>
                </c:pt>
                <c:pt idx="3275">
                  <c:v>THE GRANGE MEDICAL CENTRE (B87026)</c:v>
                </c:pt>
                <c:pt idx="3276">
                  <c:v>EASTCOURT LANE SURGERY (G82600)</c:v>
                </c:pt>
                <c:pt idx="3277">
                  <c:v>BOGNOR MEDICAL CENTRE (H82020)</c:v>
                </c:pt>
                <c:pt idx="3278">
                  <c:v>PRINCE OF WALES SURGERY (J81609)</c:v>
                </c:pt>
                <c:pt idx="3279">
                  <c:v>HEATON NORRIS MEDICAL PRACTICE (P88011)</c:v>
                </c:pt>
                <c:pt idx="3280">
                  <c:v>THE PINES SURGERY (K83008)</c:v>
                </c:pt>
                <c:pt idx="3281">
                  <c:v>THE CHARNWOOD PRACTICE (C82667)</c:v>
                </c:pt>
                <c:pt idx="3282">
                  <c:v>PARK VIEW SURGERY (P81113)</c:v>
                </c:pt>
                <c:pt idx="3283">
                  <c:v>NORTH TRAFFORD GROUP PRACTICE (P91629)</c:v>
                </c:pt>
                <c:pt idx="3284">
                  <c:v>HARESFIELD HOUSE SURGERY (M81022)</c:v>
                </c:pt>
                <c:pt idx="3285">
                  <c:v>WILLOW WOOD SURGERY (N81123)</c:v>
                </c:pt>
                <c:pt idx="3286">
                  <c:v>CHEADLE MEDICAL PRACTICE (P88020)</c:v>
                </c:pt>
                <c:pt idx="3287">
                  <c:v>QUEEN'S MEDICAL CENTRE (L83003)</c:v>
                </c:pt>
                <c:pt idx="3288">
                  <c:v>CORNFORD HOUSE SURGERY (D81012)</c:v>
                </c:pt>
                <c:pt idx="3289">
                  <c:v>STANLEY COURT SURGERY (P81674)</c:v>
                </c:pt>
                <c:pt idx="3290">
                  <c:v>FORESTSIDE MEDICAL PRACTICE (J82072)</c:v>
                </c:pt>
                <c:pt idx="3291">
                  <c:v>WALLASEY MEDICAL CENTRE (E86619)</c:v>
                </c:pt>
                <c:pt idx="3292">
                  <c:v>RUBY COUNTRY MEDICAL GROUP (L83069)</c:v>
                </c:pt>
                <c:pt idx="3293">
                  <c:v>DENMARK ROAD MEDICAL CENTRE (J81625)</c:v>
                </c:pt>
                <c:pt idx="3294">
                  <c:v>NORTHGATE VILLAGE SURGERY (N81121)</c:v>
                </c:pt>
                <c:pt idx="3295">
                  <c:v>PRIORY MEDICAL GROUP (B82005)</c:v>
                </c:pt>
                <c:pt idx="3296">
                  <c:v>PEEL CROFT (M83718)</c:v>
                </c:pt>
                <c:pt idx="3297">
                  <c:v>RAINBOW HEALTH CENTRE (Y00182)</c:v>
                </c:pt>
                <c:pt idx="3298">
                  <c:v>NORTH SHORE SURGERY (P81681)</c:v>
                </c:pt>
                <c:pt idx="3299">
                  <c:v>TRENT MEADOWS (M83027)</c:v>
                </c:pt>
                <c:pt idx="3300">
                  <c:v>ALMONDSBURY SURGERY (L81127)</c:v>
                </c:pt>
                <c:pt idx="3301">
                  <c:v>BRINSWORTH MEDICAL CENTRE (C87009)</c:v>
                </c:pt>
                <c:pt idx="3302">
                  <c:v>HACKNESS ROAD SURGERY (B82106)</c:v>
                </c:pt>
                <c:pt idx="3303">
                  <c:v>MANCHESTER ROAD SURGERY (N81107)</c:v>
                </c:pt>
                <c:pt idx="3304">
                  <c:v>PRINCESS ROAD SURGERY (P84056)</c:v>
                </c:pt>
                <c:pt idx="3305">
                  <c:v>THE GRANGE SURGERY (J82201)</c:v>
                </c:pt>
                <c:pt idx="3306">
                  <c:v>ROUGH HAY SURGERY (M91640)</c:v>
                </c:pt>
                <c:pt idx="3307">
                  <c:v>THE WATERFIELD PRACTICE (K81001)</c:v>
                </c:pt>
                <c:pt idx="3308">
                  <c:v>CHAWTON PARK SURGERY (J82136)</c:v>
                </c:pt>
                <c:pt idx="3309">
                  <c:v>DIAMOND HEALTH GROUP (L85022)</c:v>
                </c:pt>
                <c:pt idx="3310">
                  <c:v>SOMERSET BRIDGE MEDICAL CENTRE (L85607)</c:v>
                </c:pt>
                <c:pt idx="3311">
                  <c:v>LANGLEY (G82691)</c:v>
                </c:pt>
                <c:pt idx="3312">
                  <c:v>COURT VIEW SURGERY (G82203)</c:v>
                </c:pt>
                <c:pt idx="3313">
                  <c:v>WESTERN ELMS &amp; CIRCUIT LANE SURGERIES (K81062)</c:v>
                </c:pt>
                <c:pt idx="3314">
                  <c:v>THE KHATTAK MEMORIAL SURGERY (M85146)</c:v>
                </c:pt>
                <c:pt idx="3315">
                  <c:v>MARTON MEDICAL PRACTICE (P81054)</c:v>
                </c:pt>
                <c:pt idx="3316">
                  <c:v>ALBANY HOUSE SURGERY (M81072)</c:v>
                </c:pt>
                <c:pt idx="3317">
                  <c:v>STAITHES SURGERY (B82046)</c:v>
                </c:pt>
                <c:pt idx="3318">
                  <c:v>ENGLETON HOUSE SURGERY (M86009)</c:v>
                </c:pt>
                <c:pt idx="3319">
                  <c:v>THE WELLINGTON PRACTICE (J82198)</c:v>
                </c:pt>
                <c:pt idx="3320">
                  <c:v>WINSTREE MEDICAL PRACTICE (F81069)</c:v>
                </c:pt>
                <c:pt idx="3321">
                  <c:v>THURMASTON HEALTH CENTRE (C82678)</c:v>
                </c:pt>
                <c:pt idx="3322">
                  <c:v>WIGMORE MEDICAL CENTRE (G82226)</c:v>
                </c:pt>
                <c:pt idx="3323">
                  <c:v>THE ELMS MEDICAL CENTRE (N81079)</c:v>
                </c:pt>
                <c:pt idx="3324">
                  <c:v>CH MEDICAL PRACTICE (P85011)</c:v>
                </c:pt>
                <c:pt idx="3325">
                  <c:v>CROWN WOOD MEDICAL CENTRE (K81656)</c:v>
                </c:pt>
                <c:pt idx="3326">
                  <c:v>MODALITY BIRMINGHAM (M85178)</c:v>
                </c:pt>
                <c:pt idx="3327">
                  <c:v>CHERRY HINTON MEDICAL CENTRE (D81025)</c:v>
                </c:pt>
                <c:pt idx="3328">
                  <c:v>DESBOROUGH SURGERY (K82017)</c:v>
                </c:pt>
                <c:pt idx="3329">
                  <c:v>BEWDLEY MEDICAL CENTRE (M81057)</c:v>
                </c:pt>
                <c:pt idx="3330">
                  <c:v>PARKFIELD MEDICAL CENTRE (E82027)</c:v>
                </c:pt>
                <c:pt idx="3331">
                  <c:v>IRONBRIDGE MEDICAL PRACTICE (M82606)</c:v>
                </c:pt>
                <c:pt idx="3332">
                  <c:v>I G MEDICAL (B83624)</c:v>
                </c:pt>
                <c:pt idx="3333">
                  <c:v>DAWLEY MEDICAL PRACTICE (M82009)</c:v>
                </c:pt>
                <c:pt idx="3334">
                  <c:v>WATLING STREET PRACTICE (K82009)</c:v>
                </c:pt>
                <c:pt idx="3335">
                  <c:v>CATHEDRAL MEDICAL CENTRE (Y00185)</c:v>
                </c:pt>
                <c:pt idx="3336">
                  <c:v>MIDDLEWICH ROAD SURGERY (N81113)</c:v>
                </c:pt>
                <c:pt idx="3337">
                  <c:v>ARTHINGTON MEDICAL CENTRE (B86096)</c:v>
                </c:pt>
                <c:pt idx="3338">
                  <c:v>CRESCENT PROVIDENCE SURGERY (J81634)</c:v>
                </c:pt>
                <c:pt idx="3339">
                  <c:v>LEACROFT MEDICAL PRACTICE (H82012)</c:v>
                </c:pt>
                <c:pt idx="3340">
                  <c:v>CHOBHAM &amp; WEST END MEDICAL PRACTICE (H81015)</c:v>
                </c:pt>
                <c:pt idx="3341">
                  <c:v>THORNBROOK SURGERY (C81063)</c:v>
                </c:pt>
                <c:pt idx="3342">
                  <c:v>THE MILL MEDICAL PRACTICE (H81021)</c:v>
                </c:pt>
                <c:pt idx="3343">
                  <c:v>CLEVEDON MEDICAL CENTRE (L81040)</c:v>
                </c:pt>
                <c:pt idx="3344">
                  <c:v>FRIAR GATE SURGERY (C81036)</c:v>
                </c:pt>
                <c:pt idx="3345">
                  <c:v>NUFFIELD ROAD MEDICAL CENTRE (D81044)</c:v>
                </c:pt>
                <c:pt idx="3346">
                  <c:v>NARROWCLIFF SURGERY (L82029)</c:v>
                </c:pt>
                <c:pt idx="3347">
                  <c:v>CROFT HALL MEDICAL PRACTICE (L83027)</c:v>
                </c:pt>
                <c:pt idx="3348">
                  <c:v>BEARSTED (G82074)</c:v>
                </c:pt>
                <c:pt idx="3349">
                  <c:v>GREEN PORCH MEDICAL PARTNERSHIP (G82702)</c:v>
                </c:pt>
                <c:pt idx="3350">
                  <c:v>BREDON HILL SURGERY (M81007)</c:v>
                </c:pt>
                <c:pt idx="3351">
                  <c:v>MARITIME HEALTH PARTNERSHIP (G82744)</c:v>
                </c:pt>
                <c:pt idx="3352">
                  <c:v>RICHMOND MEDICAL CENTRE (C83025)</c:v>
                </c:pt>
                <c:pt idx="3353">
                  <c:v>THE ROSEBERRY PRACTICE (A81610)</c:v>
                </c:pt>
                <c:pt idx="3354">
                  <c:v>KENNEDY WAY SURGERY (L81042)</c:v>
                </c:pt>
                <c:pt idx="3355">
                  <c:v>KINGSWAY MEDICAL CENTRE (A81057)</c:v>
                </c:pt>
                <c:pt idx="3356">
                  <c:v>DOLPHIN HOUSE SURGERY (E82092)</c:v>
                </c:pt>
                <c:pt idx="3357">
                  <c:v>WIBSEY &amp; QUEENSBURY MED P (B83028)</c:v>
                </c:pt>
                <c:pt idx="3358">
                  <c:v>GEORGE ELIOT MEDICAL CENTRE (M86612)</c:v>
                </c:pt>
                <c:pt idx="3359">
                  <c:v>MAYFIELD MEDICAL CENTRE (J82181)</c:v>
                </c:pt>
                <c:pt idx="3360">
                  <c:v>HAWKESLEY MEDICAL PRACTICE (M85043)</c:v>
                </c:pt>
                <c:pt idx="3361">
                  <c:v>AYLESFORD MEDICAL CENTRE (G82058)</c:v>
                </c:pt>
                <c:pt idx="3362">
                  <c:v>MEDICUS SELECT CARE BLMK CCG (Y07040)</c:v>
                </c:pt>
                <c:pt idx="3363">
                  <c:v>WATERSIDE MEDICAL PRACTICE (J82021)</c:v>
                </c:pt>
                <c:pt idx="3364">
                  <c:v>FORDINGBRIDGE SURGERY (J82131)</c:v>
                </c:pt>
                <c:pt idx="3365">
                  <c:v>THE CLAYTON MEDICAL CTR. (P81218)</c:v>
                </c:pt>
                <c:pt idx="3366">
                  <c:v>KINGSWOOD SURGERY (K82022)</c:v>
                </c:pt>
                <c:pt idx="3367">
                  <c:v>WEST GORTON MEDICAL PRACTICE (P84052)</c:v>
                </c:pt>
                <c:pt idx="3368">
                  <c:v>STUBLEY MEDICAL CENTRE (C81089)</c:v>
                </c:pt>
                <c:pt idx="3369">
                  <c:v>ASHURST PRIMARY CARE (P81201)</c:v>
                </c:pt>
                <c:pt idx="3370">
                  <c:v>ST GEORGE'S MEDICAL CENTRE PMS PRACTICE (C85619)</c:v>
                </c:pt>
                <c:pt idx="3371">
                  <c:v>ASHCROFT SURGERY (P84053)</c:v>
                </c:pt>
                <c:pt idx="3372">
                  <c:v>CASTLE MEADOWS SURGERY (M87620)</c:v>
                </c:pt>
                <c:pt idx="3373">
                  <c:v>HIGHWOODS SURGERY (F81679)</c:v>
                </c:pt>
                <c:pt idx="3374">
                  <c:v>MARKET WEIGHTON GROUP PRACTICE (B81009)</c:v>
                </c:pt>
                <c:pt idx="3375">
                  <c:v>MORRAB SURGERY (Y01051)</c:v>
                </c:pt>
                <c:pt idx="3376">
                  <c:v>MILMAN &amp; KENNET SURGERY (K81040)</c:v>
                </c:pt>
                <c:pt idx="3377">
                  <c:v>THE CHURCHILL CLINIC (G82697)</c:v>
                </c:pt>
                <c:pt idx="3378">
                  <c:v>ADLINGTON MEDICAL CENTRE (P81740)</c:v>
                </c:pt>
                <c:pt idx="3379">
                  <c:v>SPRING HOUSE HEALTH (Y02639)</c:v>
                </c:pt>
                <c:pt idx="3380">
                  <c:v>SEL SPECIAL ALLOCATION PRACTICE (Y06545)</c:v>
                </c:pt>
                <c:pt idx="3381">
                  <c:v>LITTLE LONDON SURGERY (M91008)</c:v>
                </c:pt>
                <c:pt idx="3382">
                  <c:v>MONTAGUE MEDICAL PRACTICE (B81013)</c:v>
                </c:pt>
                <c:pt idx="3383">
                  <c:v>ROWHEDGE SURGERY (F81141)</c:v>
                </c:pt>
                <c:pt idx="3384">
                  <c:v>POPLAR GROVE PRACTICE (K82038)</c:v>
                </c:pt>
                <c:pt idx="3385">
                  <c:v>ST GEORGES MEDICAL CENTRE (G82057)</c:v>
                </c:pt>
                <c:pt idx="3386">
                  <c:v>THE APPLES MEDICAL CENTRE (J81029)</c:v>
                </c:pt>
                <c:pt idx="3387">
                  <c:v>THE SUMMERHILL SURGERY (M87018)</c:v>
                </c:pt>
                <c:pt idx="3388">
                  <c:v>PUMP LANE SURGERY (G82635)</c:v>
                </c:pt>
                <c:pt idx="3389">
                  <c:v>BIRD-IN-EYE SURGERY (G81086)</c:v>
                </c:pt>
                <c:pt idx="3390">
                  <c:v>KINGFISHER MEDICAL CENTRE (G85020)</c:v>
                </c:pt>
                <c:pt idx="3391">
                  <c:v>VICTORIA PARK HEALTH CENTRE (C82124)</c:v>
                </c:pt>
                <c:pt idx="3392">
                  <c:v>GRANGE MEDICAL CENTRE (B83034)</c:v>
                </c:pt>
                <c:pt idx="3393">
                  <c:v>WATLING STREET SURGERY (N81055)</c:v>
                </c:pt>
                <c:pt idx="3394">
                  <c:v>HANHAM HEALTH (L81079)</c:v>
                </c:pt>
                <c:pt idx="3395">
                  <c:v>KELVEDON &amp; FEERING HEALTH CENTRE (F81011)</c:v>
                </c:pt>
                <c:pt idx="3396">
                  <c:v>ILKLEY &amp; WHARFEDALE MEDICAL PRACTICE (B83002)</c:v>
                </c:pt>
                <c:pt idx="3397">
                  <c:v>THE BANKS SURGERY (C82600)</c:v>
                </c:pt>
                <c:pt idx="3398">
                  <c:v>DALSTON MEDICAL GROUP (A82022)</c:v>
                </c:pt>
                <c:pt idx="3399">
                  <c:v>NIGHTINGALE SURGERY (G85727)</c:v>
                </c:pt>
                <c:pt idx="3400">
                  <c:v>CARRFIELD MEDICAL CENTRE (C88082)</c:v>
                </c:pt>
                <c:pt idx="3401">
                  <c:v>PARK MEDICAL CENTRE (Y07025)</c:v>
                </c:pt>
                <c:pt idx="3402">
                  <c:v>AL-SHAFA MEDICAL CENTRE (M85123)</c:v>
                </c:pt>
                <c:pt idx="3403">
                  <c:v>THE TOWN SURGERY (E85721)</c:v>
                </c:pt>
                <c:pt idx="3404">
                  <c:v>QUEENS CRESCENT PRACTICE (F83632)</c:v>
                </c:pt>
                <c:pt idx="3405">
                  <c:v>WADEBRIDGE &amp; CAMEL ESTUARY PRACTICE (L82004)</c:v>
                </c:pt>
                <c:pt idx="3406">
                  <c:v>WAYSIDE MEDICAL PRACTICE (H81046)</c:v>
                </c:pt>
                <c:pt idx="3407">
                  <c:v>GROVELANDS MEDICAL CENTRE (K81078)</c:v>
                </c:pt>
                <c:pt idx="3408">
                  <c:v>ST GEORGE'S MEDICAL CENTRE (P84025)</c:v>
                </c:pt>
                <c:pt idx="3409">
                  <c:v>GREAT NORTH MEDICAL GROUP (C86001)</c:v>
                </c:pt>
                <c:pt idx="3410">
                  <c:v>THE ALDERGATE MED.PRACT. (M83032)</c:v>
                </c:pt>
                <c:pt idx="3411">
                  <c:v>LONG BARN LANE SURGERY (K81048)</c:v>
                </c:pt>
                <c:pt idx="3412">
                  <c:v>BURNLEY GROUP PRACTICE (P81020)</c:v>
                </c:pt>
                <c:pt idx="3413">
                  <c:v>THE CRESCENT SURGERY (P81092)</c:v>
                </c:pt>
                <c:pt idx="3414">
                  <c:v>KINGS MEDICAL CENTRE (F81169)</c:v>
                </c:pt>
                <c:pt idx="3415">
                  <c:v>COLEY PARK SURGERY (K81636)</c:v>
                </c:pt>
                <c:pt idx="3416">
                  <c:v>ALLIANCE TEACHING PRACTICES (Y04965)</c:v>
                </c:pt>
                <c:pt idx="3417">
                  <c:v>CHARNWOOD SURGERY (C82097)</c:v>
                </c:pt>
                <c:pt idx="3418">
                  <c:v>MANSFIELD MEDICAL CENTRE (M86017)</c:v>
                </c:pt>
                <c:pt idx="3419">
                  <c:v>MEOPHAM MEDICAL CENTRE (G82073)</c:v>
                </c:pt>
                <c:pt idx="3420">
                  <c:v>ORCHID HOUSE SURGERY (J81002)</c:v>
                </c:pt>
                <c:pt idx="3421">
                  <c:v>WEST HOE SURGERY (L83112)</c:v>
                </c:pt>
                <c:pt idx="3422">
                  <c:v>STONYHILL MEDICAL PRACTICE (P81159)</c:v>
                </c:pt>
                <c:pt idx="3423">
                  <c:v>ALCONBURY SURGERY (D81004)</c:v>
                </c:pt>
                <c:pt idx="3424">
                  <c:v>JERICHO HEALTH CENTRE (K84078)</c:v>
                </c:pt>
                <c:pt idx="3425">
                  <c:v>ABBAMOOR SURGERY (F82670)</c:v>
                </c:pt>
                <c:pt idx="3426">
                  <c:v>CHILCOTE PRACTICE (L83111)</c:v>
                </c:pt>
                <c:pt idx="3427">
                  <c:v>PARK ROAD GROUP PRACTICE (H81069)</c:v>
                </c:pt>
                <c:pt idx="3428">
                  <c:v>BANK HOUSE SURGERY (G84609)</c:v>
                </c:pt>
                <c:pt idx="3429">
                  <c:v>INSPIRE HEALTH - AVENUE HOUSE SURGERY (C81084)</c:v>
                </c:pt>
                <c:pt idx="3430">
                  <c:v>PARK MEDICAL CENTRE (N81046)</c:v>
                </c:pt>
                <c:pt idx="3431">
                  <c:v>HIGHPARKS MEDICAL PRACTICE (G82100)</c:v>
                </c:pt>
                <c:pt idx="3432">
                  <c:v>JAMES STREET FAMILY PRACTICE (C83085)</c:v>
                </c:pt>
                <c:pt idx="3433">
                  <c:v>MARAZION SURGERY (L82047)</c:v>
                </c:pt>
                <c:pt idx="3434">
                  <c:v>SHORE MEDICAL (J81012)</c:v>
                </c:pt>
                <c:pt idx="3435">
                  <c:v>STATION ROAD SURGERY (H81040)</c:v>
                </c:pt>
                <c:pt idx="3436">
                  <c:v>STRAWBERRY HILL MEDICAL CENTRE (K81063)</c:v>
                </c:pt>
                <c:pt idx="3437">
                  <c:v>DEVON SQUARE SURGERY (L83046)</c:v>
                </c:pt>
                <c:pt idx="3438">
                  <c:v>FIRS SURGERY (M85107)</c:v>
                </c:pt>
                <c:pt idx="3439">
                  <c:v>LODDON VALE PRACTICE (K81069)</c:v>
                </c:pt>
                <c:pt idx="3440">
                  <c:v>SALTERS MEADOW HEALTH CTR (M83072)</c:v>
                </c:pt>
                <c:pt idx="3441">
                  <c:v>ASHBY TURN PRIMARY CARE PARTNERS (B81045)</c:v>
                </c:pt>
                <c:pt idx="3442">
                  <c:v>BROKEN CROSS SURGERY (N81632)</c:v>
                </c:pt>
                <c:pt idx="3443">
                  <c:v>GROSVENOR &amp; ST JAMES MEDICAL CENTRE (G82041)</c:v>
                </c:pt>
                <c:pt idx="3444">
                  <c:v>LEIGHTON ROAD SURGERY (E81044)</c:v>
                </c:pt>
                <c:pt idx="3445">
                  <c:v>ST.MARY'S HEALTH CENTRE (P81213)</c:v>
                </c:pt>
                <c:pt idx="3446">
                  <c:v>KNEBWORTH &amp; MARYMEAD PRACTICE (E82035)</c:v>
                </c:pt>
                <c:pt idx="3447">
                  <c:v>SPIRIT PRIMARY CARE LIMITED-ASQUITH (C82614)</c:v>
                </c:pt>
                <c:pt idx="3448">
                  <c:v>ELBURY MOOR MEDICAL CENTRE (M81017)</c:v>
                </c:pt>
                <c:pt idx="3449">
                  <c:v>FELLVIEW HEALTHCARE (A82044)</c:v>
                </c:pt>
                <c:pt idx="3450">
                  <c:v>WALNUT TREE HEALTH CENTRE (K82615)</c:v>
                </c:pt>
                <c:pt idx="3451">
                  <c:v>THE LANGTON MEDICAL GROUP (M83030)</c:v>
                </c:pt>
                <c:pt idx="3452">
                  <c:v>CASTLE HEALTH CENTRE (Y02669)</c:v>
                </c:pt>
                <c:pt idx="3453">
                  <c:v>CENTRAL PARK SURGERY (P81117)</c:v>
                </c:pt>
                <c:pt idx="3454">
                  <c:v>CRESCENT SURGERY (G84630)</c:v>
                </c:pt>
                <c:pt idx="3455">
                  <c:v>NEWPORT HEALTH CENTRE (J84011)</c:v>
                </c:pt>
                <c:pt idx="3456">
                  <c:v>NUTWOOD MEDICAL PRACTICE (A82053)</c:v>
                </c:pt>
                <c:pt idx="3457">
                  <c:v>THE SYMONDS GREEN HEALTH CENTRE (E82111)</c:v>
                </c:pt>
                <c:pt idx="3458">
                  <c:v>HILDENBOROUGH MEDICAL GROUP (G82037)</c:v>
                </c:pt>
                <c:pt idx="3459">
                  <c:v>PORTLAND MEDICAL PRACTICE (M91010)</c:v>
                </c:pt>
                <c:pt idx="3460">
                  <c:v>THE HEATH SURGERY (C83046)</c:v>
                </c:pt>
                <c:pt idx="3461">
                  <c:v>CONWAY PMS (G83633)</c:v>
                </c:pt>
                <c:pt idx="3462">
                  <c:v>NEW CROSS CENTRE (HURLEY GROUP) (G85076)</c:v>
                </c:pt>
                <c:pt idx="3463">
                  <c:v>GREAT HOLLANDS PRACTICE (K81094)</c:v>
                </c:pt>
                <c:pt idx="3464">
                  <c:v>OLD HARLOW HEALTH CENTRE (F81056)</c:v>
                </c:pt>
                <c:pt idx="3465">
                  <c:v>ST PAUL'S MEDICAL PRACTICE (M88040)</c:v>
                </c:pt>
                <c:pt idx="3466">
                  <c:v>CITY WALLS MEDICAL CENTRE (N81082)</c:v>
                </c:pt>
                <c:pt idx="3467">
                  <c:v>WISTARIA &amp; MILFORD SURGERIES (J82139)</c:v>
                </c:pt>
                <c:pt idx="3468">
                  <c:v>ASH TREE HOUSE SURGERY (P81129)</c:v>
                </c:pt>
                <c:pt idx="3469">
                  <c:v>AXBRIDGE SURGERY (L85055)</c:v>
                </c:pt>
                <c:pt idx="3470">
                  <c:v>SOUTHVIEW MEDICAL PRACTICE (H81041)</c:v>
                </c:pt>
                <c:pt idx="3471">
                  <c:v>WOODFIELD MEDICAL (B81031)</c:v>
                </c:pt>
                <c:pt idx="3472">
                  <c:v>LONDON STREET SURGERY (K81007)</c:v>
                </c:pt>
                <c:pt idx="3473">
                  <c:v>CAMBERLEY HEALTH CENTRE (H81082)</c:v>
                </c:pt>
                <c:pt idx="3474">
                  <c:v>HARCOURT MEDICAL CENTRE (J83003)</c:v>
                </c:pt>
                <c:pt idx="3475">
                  <c:v>FIRECLAY HEALTH (L81062)</c:v>
                </c:pt>
                <c:pt idx="3476">
                  <c:v>RIVERSIDE PRACTICE (D81603)</c:v>
                </c:pt>
                <c:pt idx="3477">
                  <c:v>GOLDSWORTH PARK HEALTH CENTRE (H81024)</c:v>
                </c:pt>
                <c:pt idx="3478">
                  <c:v>ST MARY'S HEALTH CENTRE (L82017)</c:v>
                </c:pt>
                <c:pt idx="3479">
                  <c:v>HAMBLE VALLEY HEALTH (J82051)</c:v>
                </c:pt>
                <c:pt idx="3480">
                  <c:v>DRS RAUT AND THOUFEEQ (B81631)</c:v>
                </c:pt>
                <c:pt idx="3481">
                  <c:v>BEDWELL MEDICAL CENTRE (E82093)</c:v>
                </c:pt>
                <c:pt idx="3482">
                  <c:v>LODGE SURGERY (J83625)</c:v>
                </c:pt>
                <c:pt idx="3483">
                  <c:v>DYNELEY HOUSE SURGERY (B82053)</c:v>
                </c:pt>
                <c:pt idx="3484">
                  <c:v>FULWOOD GREEN MEDICAL CTR (N82062)</c:v>
                </c:pt>
                <c:pt idx="3485">
                  <c:v>HAMPSTEAD GROUP PRACTICE (F83017)</c:v>
                </c:pt>
                <c:pt idx="3486">
                  <c:v>THE TOLLESBURY PRACTICE (F81076)</c:v>
                </c:pt>
                <c:pt idx="3487">
                  <c:v>FOWNHOPE MEDICAL CENTRE (M81604)</c:v>
                </c:pt>
                <c:pt idx="3488">
                  <c:v>EMMER GREEN SURGERY (K81041)</c:v>
                </c:pt>
                <c:pt idx="3489">
                  <c:v>BILLINGSHURST SURGERY (H82055)</c:v>
                </c:pt>
                <c:pt idx="3490">
                  <c:v>COLLINGHAM CHURCH VIEW SURGERY (B86010)</c:v>
                </c:pt>
                <c:pt idx="3491">
                  <c:v>RED HOUSE SURGERY (D81054)</c:v>
                </c:pt>
                <c:pt idx="3492">
                  <c:v>CUMBERLAND HOUSE SURGERY (N81062)</c:v>
                </c:pt>
                <c:pt idx="3493">
                  <c:v>PICKHURST SURGERY (G84033)</c:v>
                </c:pt>
                <c:pt idx="3494">
                  <c:v>THE COLNE PRACTICE (E82083)</c:v>
                </c:pt>
                <c:pt idx="3495">
                  <c:v>THE FIRS (F86001)</c:v>
                </c:pt>
                <c:pt idx="3496">
                  <c:v>ROSMELLYN SURGERY (Y01050)</c:v>
                </c:pt>
                <c:pt idx="3497">
                  <c:v>WESTERHAM PRACTICE (G82092)</c:v>
                </c:pt>
                <c:pt idx="3498">
                  <c:v>SPRING GARDENS GROUP MEDICAL PRACTICE (M81008)</c:v>
                </c:pt>
                <c:pt idx="3499">
                  <c:v>KING GEORGE &amp; MANOR HOUSE SURGERIES (E82086)</c:v>
                </c:pt>
                <c:pt idx="3500">
                  <c:v>ORCHARD MEDICAL CENTRE (L81055)</c:v>
                </c:pt>
                <c:pt idx="3501">
                  <c:v>HIGH STREET SURGERY, EPPING (F81072)</c:v>
                </c:pt>
                <c:pt idx="3502">
                  <c:v>GROVEHURST SURGERY (G82026)</c:v>
                </c:pt>
                <c:pt idx="3503">
                  <c:v>PENNY'S HILL PRACTICE (J81061)</c:v>
                </c:pt>
                <c:pt idx="3504">
                  <c:v>REDWOOD HOUSE SURGERY (K81097)</c:v>
                </c:pt>
                <c:pt idx="3505">
                  <c:v>ST NEOTS SURGERY (L83028)</c:v>
                </c:pt>
                <c:pt idx="3506">
                  <c:v>DR VM PATEL (F82033)</c:v>
                </c:pt>
                <c:pt idx="3507">
                  <c:v>PARK GREEN SURGERY (B87006)</c:v>
                </c:pt>
                <c:pt idx="3508">
                  <c:v>AYLESTONE HEALTH CENTRE (C82092)</c:v>
                </c:pt>
                <c:pt idx="3509">
                  <c:v>LOCKWOOD GP SURGERY (P81149)</c:v>
                </c:pt>
                <c:pt idx="3510">
                  <c:v>CHAPELTHORPE (B87020)</c:v>
                </c:pt>
                <c:pt idx="3511">
                  <c:v>MAPLE SURGERY BAR HILL HEALTH CENTRE (D81078)</c:v>
                </c:pt>
                <c:pt idx="3512">
                  <c:v>THE RIDGEWAY SURGERY (M87007)</c:v>
                </c:pt>
                <c:pt idx="3513">
                  <c:v>LIMBRICK WOOD SURGERY (M86605)</c:v>
                </c:pt>
                <c:pt idx="3514">
                  <c:v>CAMROSE GILLIES AND HACKWOOD PARTNERSHIP (J82069)</c:v>
                </c:pt>
                <c:pt idx="3515">
                  <c:v>HORNCHURCH HEALTHCARE (F82055)</c:v>
                </c:pt>
                <c:pt idx="3516">
                  <c:v>MILLWAY MEDICAL PRACTICE (E83016)</c:v>
                </c:pt>
                <c:pt idx="3517">
                  <c:v>PARK LANE SURGERY (N81085)</c:v>
                </c:pt>
                <c:pt idx="3518">
                  <c:v>NORHEADS LANE SURGERY (G84039)</c:v>
                </c:pt>
                <c:pt idx="3519">
                  <c:v>NORTHGATE MEDICAL CENTRE (N81080)</c:v>
                </c:pt>
                <c:pt idx="3520">
                  <c:v>CROSS ROAD SURGERY (J81075)</c:v>
                </c:pt>
                <c:pt idx="3521">
                  <c:v>NEWBOLD VERDON MED.PRACT. (C82051)</c:v>
                </c:pt>
                <c:pt idx="3522">
                  <c:v>WORDSLEY GREEN HEALTH CENTRE (M87023)</c:v>
                </c:pt>
                <c:pt idx="3523">
                  <c:v>LOSTOCK HALL MEDICAL CTR. (P81179)</c:v>
                </c:pt>
                <c:pt idx="3524">
                  <c:v>THE KAKOTY PRACTICE (C85009)</c:v>
                </c:pt>
                <c:pt idx="3525">
                  <c:v>DR ALI GUTTRIDGE MEDICAL CENTRE (P81685)</c:v>
                </c:pt>
                <c:pt idx="3526">
                  <c:v>JAMES STREET GROUP PRACT (A82047)</c:v>
                </c:pt>
                <c:pt idx="3527">
                  <c:v>PLUMSTEAD AND WICKHAM LANE SURGERY (G83647)</c:v>
                </c:pt>
                <c:pt idx="3528">
                  <c:v>CALDBECK SURGERY (A82014)</c:v>
                </c:pt>
                <c:pt idx="3529">
                  <c:v>SOUTH LAWN MEDICAL PRACTICE (L83084)</c:v>
                </c:pt>
                <c:pt idx="3530">
                  <c:v>LAYTON MEDICAL CENTRE (P81066)</c:v>
                </c:pt>
                <c:pt idx="3531">
                  <c:v>WHITTLE SURGERY (P81143)</c:v>
                </c:pt>
                <c:pt idx="3532">
                  <c:v>FORREST MEDICAL CENTRE (M86010)</c:v>
                </c:pt>
                <c:pt idx="3533">
                  <c:v>LADYBARN GROUP PRACTICE (P84017)</c:v>
                </c:pt>
                <c:pt idx="3534">
                  <c:v>OULTON MEDICAL CENTRE (B86006)</c:v>
                </c:pt>
                <c:pt idx="3535">
                  <c:v>TRIVENI PMS (G83026)</c:v>
                </c:pt>
                <c:pt idx="3536">
                  <c:v>PRINCES PARK MEDICAL CTR (G82741)</c:v>
                </c:pt>
                <c:pt idx="3537">
                  <c:v>LITTLE BUSHEY SURGERY (E82657)</c:v>
                </c:pt>
                <c:pt idx="3538">
                  <c:v>WESTCROFT HOUSE SURGERY (A82064)</c:v>
                </c:pt>
                <c:pt idx="3539">
                  <c:v>QUARRY BANK MEDICAL CENTRE (M87027)</c:v>
                </c:pt>
                <c:pt idx="3540">
                  <c:v>HERSTMONCEUX INTEGRATIVE HEALTH CENTRE (G81634)</c:v>
                </c:pt>
                <c:pt idx="3541">
                  <c:v>KINGTON MEDICAL PRACTICE (M81054)</c:v>
                </c:pt>
                <c:pt idx="3542">
                  <c:v>TILEHURST VILLAGE SURGERY (K81644)</c:v>
                </c:pt>
                <c:pt idx="3543">
                  <c:v>YELVERTON SURGERY (L83102)</c:v>
                </c:pt>
                <c:pt idx="3544">
                  <c:v>ESHER GREEN SURGERY (H81099)</c:v>
                </c:pt>
                <c:pt idx="3545">
                  <c:v>SEVERN SURGERY (C82112)</c:v>
                </c:pt>
                <c:pt idx="3546">
                  <c:v>BEECHES MEDICAL CENTRE (P81692)</c:v>
                </c:pt>
                <c:pt idx="3547">
                  <c:v>SHIFA SURGERY (P81622)</c:v>
                </c:pt>
                <c:pt idx="3548">
                  <c:v>THURROCK HEALTH CENTRE (Y02807)</c:v>
                </c:pt>
                <c:pt idx="3549">
                  <c:v>CHINEHAM MEDICAL PRACTICE (J82218)</c:v>
                </c:pt>
                <c:pt idx="3550">
                  <c:v>GIBSON LANE PRACTICE (B86036)</c:v>
                </c:pt>
                <c:pt idx="3551">
                  <c:v>BUCKSHAW VILLAGE HEALTH CENTRE (Y02466)</c:v>
                </c:pt>
                <c:pt idx="3552">
                  <c:v>KING STREET MEDICAL CENTRE (B81653)( D 14-APR-26 )</c:v>
                </c:pt>
                <c:pt idx="3553">
                  <c:v>GREYSTONES MEDICAL CENTRE (C88652)</c:v>
                </c:pt>
                <c:pt idx="3554">
                  <c:v>SALTASH HEALTH CENTRE (L82046)</c:v>
                </c:pt>
                <c:pt idx="3555">
                  <c:v>EAGLESCLIFFE MEDICAL PRACTICE (A81039)</c:v>
                </c:pt>
                <c:pt idx="3556">
                  <c:v>HEART OF LINCOLN HEALTH GROUP (C83001)</c:v>
                </c:pt>
                <c:pt idx="3557">
                  <c:v>YORKLEY HEALTH CENTRE(WG) (L84021)</c:v>
                </c:pt>
                <c:pt idx="3558">
                  <c:v>OTFORD MEDICAL PRACTICE (G82125)</c:v>
                </c:pt>
                <c:pt idx="3559">
                  <c:v>LATHOM HOUSE SURGERY (P81646)</c:v>
                </c:pt>
                <c:pt idx="3560">
                  <c:v>DR KHARE'S SURGERY (M83113)</c:v>
                </c:pt>
                <c:pt idx="3561">
                  <c:v>WYCHWOOD SURGERY (K84046)</c:v>
                </c:pt>
                <c:pt idx="3562">
                  <c:v>ST PAUL'S PARTNERSHIP - LYNG MEDICAL (M88625)</c:v>
                </c:pt>
                <c:pt idx="3563">
                  <c:v>TRUMPINGTON STREET MEDICAL PRACTICE (D81013)</c:v>
                </c:pt>
                <c:pt idx="3564">
                  <c:v>QUEENSWAY MEDICAL CENTRE (P81191)</c:v>
                </c:pt>
                <c:pt idx="3565">
                  <c:v>FARNHAM DENE MEDICAL PRACTICE (H81615)</c:v>
                </c:pt>
                <c:pt idx="3566">
                  <c:v>JUBILEE MEDICAL CENTRE (G82097)</c:v>
                </c:pt>
                <c:pt idx="3567">
                  <c:v>SCHOOL LANE SURGERY (D82041)</c:v>
                </c:pt>
                <c:pt idx="3568">
                  <c:v>ST JOHNS MEDICAL CENTRE (P91604)</c:v>
                </c:pt>
                <c:pt idx="3569">
                  <c:v>HOLES LANE MEDICAL LTD. (N81007)</c:v>
                </c:pt>
                <c:pt idx="3570">
                  <c:v>PARISHES BRIDGE MED.PRACT (H81036)</c:v>
                </c:pt>
                <c:pt idx="3571">
                  <c:v>HOLLAND HOUSE SURGERY (P81077)</c:v>
                </c:pt>
                <c:pt idx="3572">
                  <c:v>THE WEAVERHAM SURGERY (N81051)</c:v>
                </c:pt>
                <c:pt idx="3573">
                  <c:v>HILLFOOT SURGERY (B86011)</c:v>
                </c:pt>
                <c:pt idx="3574">
                  <c:v>PURTON SURGERY (J83006)</c:v>
                </c:pt>
                <c:pt idx="3575">
                  <c:v>HOWELL SURGERY (G82158)</c:v>
                </c:pt>
                <c:pt idx="3576">
                  <c:v>ST MARKS MEDICAL CENTRE (TCG MEDICAL) (N84021)</c:v>
                </c:pt>
                <c:pt idx="3577">
                  <c:v>BATHEASTON MEDICAL CENTRE (L81027)</c:v>
                </c:pt>
                <c:pt idx="3578">
                  <c:v>MOUNT PLEASANT HEALTH CENTRE (L83066)</c:v>
                </c:pt>
                <c:pt idx="3579">
                  <c:v>BALMORE PARK SURGERY (K81014)</c:v>
                </c:pt>
                <c:pt idx="3580">
                  <c:v>ABBEY MEDICAL CENTRE (C84065)</c:v>
                </c:pt>
                <c:pt idx="3581">
                  <c:v>MALMESBURY MEDICAL PARTNERSHIP (J83041)</c:v>
                </c:pt>
                <c:pt idx="3582">
                  <c:v>LOWTHER MEDICAL CENTRE (A82041)</c:v>
                </c:pt>
                <c:pt idx="3583">
                  <c:v>WOODLANDS FAMILY MEDICAL CENTRE (A81046)</c:v>
                </c:pt>
                <c:pt idx="3584">
                  <c:v>WHITBY GROUP PRACTICE (B82017)</c:v>
                </c:pt>
                <c:pt idx="3585">
                  <c:v>THE GRANGE PRACTICE (G82020)</c:v>
                </c:pt>
                <c:pt idx="3586">
                  <c:v>LAKESIDE HEALTHCARE ST NEOTS (D81057)</c:v>
                </c:pt>
                <c:pt idx="3587">
                  <c:v>OVER SURGERY (D81033)</c:v>
                </c:pt>
                <c:pt idx="3588">
                  <c:v>EVE HILL MEDICAL PRACTICE (M87006)</c:v>
                </c:pt>
                <c:pt idx="3589">
                  <c:v>DARWIN MEDICAL CENTRE (M83617)</c:v>
                </c:pt>
                <c:pt idx="3590">
                  <c:v>KINGSWOOD SURGERY (J83038)</c:v>
                </c:pt>
                <c:pt idx="3591">
                  <c:v>RHND (Y05857)</c:v>
                </c:pt>
                <c:pt idx="3592">
                  <c:v>WESTGATE SURGERY (B86029)</c:v>
                </c:pt>
                <c:pt idx="3593">
                  <c:v>QUINTINS MEDICAL CENTRE (G81098)</c:v>
                </c:pt>
                <c:pt idx="3594">
                  <c:v>VICTORIA CROSS SURGERY (J83633)</c:v>
                </c:pt>
                <c:pt idx="3595">
                  <c:v>PARKSIDE MEDICAL CENTRE (K82015)</c:v>
                </c:pt>
                <c:pt idx="3596">
                  <c:v>GILLINGHAM MEDICAL PRACTICE (J81081)</c:v>
                </c:pt>
                <c:pt idx="3597">
                  <c:v>HIGHLAND ROAD SURGERY (G84604)</c:v>
                </c:pt>
                <c:pt idx="3598">
                  <c:v>ABBEY MEDICAL CENTRE (K81081)</c:v>
                </c:pt>
                <c:pt idx="3599">
                  <c:v>WALSALL WOOD HEALTH CENTRE (M91639)</c:v>
                </c:pt>
                <c:pt idx="3600">
                  <c:v>QUEENS WALK MEDICAL CENTRE (E86626)</c:v>
                </c:pt>
                <c:pt idx="3601">
                  <c:v>KINGSFOLD MEDICAL CENTRE (P81181)</c:v>
                </c:pt>
                <c:pt idx="3602">
                  <c:v>WHITEHOUSE HEALTH CENTRE (Y06810)</c:v>
                </c:pt>
                <c:pt idx="3603">
                  <c:v>EASTHAMPSTEAD SURGERY (K81087)</c:v>
                </c:pt>
                <c:pt idx="3604">
                  <c:v>THE GROVE SURGERY (K82610)</c:v>
                </c:pt>
                <c:pt idx="3605">
                  <c:v>NENE VALLEY AND HODGSON MEDICAL PRACTICE (Y07059)</c:v>
                </c:pt>
                <c:pt idx="3606">
                  <c:v>WOLVERTON HEALTH CENTRE (K82003)</c:v>
                </c:pt>
                <c:pt idx="3607">
                  <c:v>EAST LINDSEY MEDICAL GROUP (C83056)</c:v>
                </c:pt>
                <c:pt idx="3608">
                  <c:v>LAWRENCE HILL HEALTH CENTRE (L81089)</c:v>
                </c:pt>
                <c:pt idx="3609">
                  <c:v>GARDEN LANE MEDICAL CTR. (N81081)</c:v>
                </c:pt>
                <c:pt idx="3610">
                  <c:v>DR DEWAN VK (M88646)</c:v>
                </c:pt>
                <c:pt idx="3611">
                  <c:v>ASH GROVE (B87021)</c:v>
                </c:pt>
                <c:pt idx="3612">
                  <c:v>ASHTON GP SERVICE (Y02586)</c:v>
                </c:pt>
                <c:pt idx="3613">
                  <c:v>FIRS HOUSE SURGERY (D81028)</c:v>
                </c:pt>
                <c:pt idx="3614">
                  <c:v>NEW POND ROW SURGERY (H82091)</c:v>
                </c:pt>
                <c:pt idx="3615">
                  <c:v>GREENSAND SURGERY (AMPTHILL) (E81002)</c:v>
                </c:pt>
                <c:pt idx="3616">
                  <c:v>E12 MEDICAL CENTRE (F84739)</c:v>
                </c:pt>
                <c:pt idx="3617">
                  <c:v>CHELMER MEDICAL PARTNERSHIP (F81122)</c:v>
                </c:pt>
                <c:pt idx="3618">
                  <c:v>THE VALKYRIE SURGERY (F81097)</c:v>
                </c:pt>
                <c:pt idx="3619">
                  <c:v>LEAP VALLEY MEDICAL CENTRE (L81046)</c:v>
                </c:pt>
                <c:pt idx="3620">
                  <c:v>BARNSLEY ROAD SURGERY (C88091)</c:v>
                </c:pt>
                <c:pt idx="3621">
                  <c:v>WEY FAMILY PRACTICE (H81050)</c:v>
                </c:pt>
                <c:pt idx="3622">
                  <c:v>LANGTHWAITE SURGERY (B87036)</c:v>
                </c:pt>
                <c:pt idx="3623">
                  <c:v>TODMORDEN GROUP PRACTICE (B84006)</c:v>
                </c:pt>
                <c:pt idx="3624">
                  <c:v>MOORFIELD HOUSE SURGERY (B86658)</c:v>
                </c:pt>
                <c:pt idx="3625">
                  <c:v>LEYLANDS LANE MEDICAL PRACTICE (B83038)</c:v>
                </c:pt>
                <c:pt idx="3626">
                  <c:v>PARCLIFFE MEDICAL CENTRE (P81150)</c:v>
                </c:pt>
                <c:pt idx="3627">
                  <c:v>HILLVIEW FAMILY PRACTICE (L81041)</c:v>
                </c:pt>
                <c:pt idx="3628">
                  <c:v>BURNHAM HEALTH CENTRE (K82033)</c:v>
                </c:pt>
                <c:pt idx="3629">
                  <c:v>HIGHVIEW MEDICAL CENTRE (E82078)</c:v>
                </c:pt>
                <c:pt idx="3630">
                  <c:v>STONEBRIDGE SURGERY (P81107)</c:v>
                </c:pt>
                <c:pt idx="3631">
                  <c:v>BROAD STREET HEALTH CENTRE (Y02476)</c:v>
                </c:pt>
                <c:pt idx="3632">
                  <c:v>PRIMROSE LANE PRACTICE (M92004)</c:v>
                </c:pt>
                <c:pt idx="3633">
                  <c:v>THORNHILLS MEDICAL PRACTICE (G82083)</c:v>
                </c:pt>
                <c:pt idx="3634">
                  <c:v>THE SNAITH AND RAWCLIFFE MEDICAL GROUP (B81029)</c:v>
                </c:pt>
                <c:pt idx="3635">
                  <c:v>MILL ROAD SURGERY (D81017)</c:v>
                </c:pt>
                <c:pt idx="3636">
                  <c:v>CROWN SURGERY (M83092)</c:v>
                </c:pt>
                <c:pt idx="3637">
                  <c:v>PARK HOUSE (M86044)</c:v>
                </c:pt>
                <c:pt idx="3638">
                  <c:v>DR DAWOUD'S SURGERY (P81701)</c:v>
                </c:pt>
                <c:pt idx="3639">
                  <c:v>THE PARK MEDICAL CENTRE (P84045)</c:v>
                </c:pt>
                <c:pt idx="3640">
                  <c:v>TOWER HOUSE SURGERY (K82010)</c:v>
                </c:pt>
                <c:pt idx="3641">
                  <c:v>THORPE SURGERY (F81213)</c:v>
                </c:pt>
                <c:pt idx="3642">
                  <c:v>SLC MEDICAL GROUP (B81030)</c:v>
                </c:pt>
                <c:pt idx="3643">
                  <c:v>DR MK LAKHANI'S PRACTICE (C82644)</c:v>
                </c:pt>
                <c:pt idx="3644">
                  <c:v>MIDDLETON AND DINSDALE MEDICAL PRACTICE (A83070)</c:v>
                </c:pt>
                <c:pt idx="3645">
                  <c:v>GORING &amp; WOODCOTE MEDICAL PRACTICE (K84071)</c:v>
                </c:pt>
                <c:pt idx="3646">
                  <c:v>KINGSWOOD HEALTH CENTRE (L81063)</c:v>
                </c:pt>
                <c:pt idx="3647">
                  <c:v>WILSON PRACTICE (J82157)</c:v>
                </c:pt>
                <c:pt idx="3648">
                  <c:v>BROADMEAD MEDICAL CENTRE (Y02578)</c:v>
                </c:pt>
                <c:pt idx="3649">
                  <c:v>BEECHWOOD SURGERY (P81742)</c:v>
                </c:pt>
                <c:pt idx="3650">
                  <c:v>BRYN STREET SURGERY (Y02378)</c:v>
                </c:pt>
                <c:pt idx="3651">
                  <c:v>LITTLETON SURGERY (H81038)</c:v>
                </c:pt>
                <c:pt idx="3652">
                  <c:v>UPTON VILLAGE SURGERY (N81100)</c:v>
                </c:pt>
                <c:pt idx="3653">
                  <c:v>THE CEDAR PRACTICE (F84036)</c:v>
                </c:pt>
                <c:pt idx="3654">
                  <c:v>WETHERBY &amp; BRAMHAM SURGERY (B86673)</c:v>
                </c:pt>
                <c:pt idx="3655">
                  <c:v>EDEN PARK SURGERY (G84011)</c:v>
                </c:pt>
                <c:pt idx="3656">
                  <c:v>WALLIS AVENUE (G82641)</c:v>
                </c:pt>
                <c:pt idx="3657">
                  <c:v>MARDEN MEDICAL CENTRE (G82215)</c:v>
                </c:pt>
                <c:pt idx="3658">
                  <c:v>MILTON SURGERY (D81612)</c:v>
                </c:pt>
                <c:pt idx="3659">
                  <c:v>PARK VIEW SURGERY (C86626)</c:v>
                </c:pt>
                <c:pt idx="3660">
                  <c:v>PRICES MILL SURGERY (L84065)</c:v>
                </c:pt>
                <c:pt idx="3661">
                  <c:v>MINSTER SURGERY (G82107)</c:v>
                </c:pt>
                <c:pt idx="3662">
                  <c:v>LIGHTWATER SURGERY (H81130)</c:v>
                </c:pt>
                <c:pt idx="3663">
                  <c:v>THORNABY &amp; BARWICK MEDICAL GROUP (A81034)</c:v>
                </c:pt>
                <c:pt idx="3664">
                  <c:v>TYNTESFIELD MEDICAL GROUP (L81034)</c:v>
                </c:pt>
                <c:pt idx="3665">
                  <c:v>SOUTH PARK MEDICAL PRACTICE (G82888)</c:v>
                </c:pt>
                <c:pt idx="3666">
                  <c:v>GREEN CROSS GROUP PRACTICE (C88077)</c:v>
                </c:pt>
                <c:pt idx="3667">
                  <c:v>HOVE MEDICAL CENTRE (G81001)</c:v>
                </c:pt>
                <c:pt idx="3668">
                  <c:v>SHOEBURY PRACTICE (F81649)</c:v>
                </c:pt>
                <c:pt idx="3669">
                  <c:v>GREENSAND MEDICAL GROUP (G82024)</c:v>
                </c:pt>
                <c:pt idx="3670">
                  <c:v>ROOD END MEDICAL PRACTICE (M88647)</c:v>
                </c:pt>
                <c:pt idx="3671">
                  <c:v>SHEET STREET SURGERY (K81068)</c:v>
                </c:pt>
                <c:pt idx="3672">
                  <c:v>HUNTINGDON ROAD SURGERY (D81002)</c:v>
                </c:pt>
                <c:pt idx="3673">
                  <c:v>NEWPORT SURGERY (F81034)</c:v>
                </c:pt>
                <c:pt idx="3674">
                  <c:v>HADLOW MEDICAL CENTRE (G82754)</c:v>
                </c:pt>
                <c:pt idx="3675">
                  <c:v>THE MEDIC CARE SURGERY (G82698)</c:v>
                </c:pt>
                <c:pt idx="3676">
                  <c:v>THE QUEENSWAY SURGERY (F81081)</c:v>
                </c:pt>
                <c:pt idx="3677">
                  <c:v>THE GLEBE FAMILY PRACTICE (G82129)</c:v>
                </c:pt>
                <c:pt idx="3678">
                  <c:v>OAKHAM MEDICAL PRACTICE (C82010)</c:v>
                </c:pt>
                <c:pt idx="3679">
                  <c:v>COMPASS HOUSE MEDICAL CENTRES (L83055)</c:v>
                </c:pt>
                <c:pt idx="3680">
                  <c:v>SPECIAL ALLOCATION SCHEME (NEL) (Y06592)</c:v>
                </c:pt>
                <c:pt idx="3681">
                  <c:v>ANNANDALE MEDICAL CENTRE (E82098)</c:v>
                </c:pt>
                <c:pt idx="3682">
                  <c:v>CLIFF HOUSE MEDICAL PRACTICE (C83073)</c:v>
                </c:pt>
                <c:pt idx="3683">
                  <c:v>HARDEN HEALTH CENTRE (M91036)</c:v>
                </c:pt>
                <c:pt idx="3684">
                  <c:v>APEX MEDICAL CENTRE (G82679)</c:v>
                </c:pt>
                <c:pt idx="3685">
                  <c:v>CLEVELAND SURGERY (C83018)</c:v>
                </c:pt>
                <c:pt idx="3686">
                  <c:v>FORDINGTON SURGERY (J81626)</c:v>
                </c:pt>
                <c:pt idx="3687">
                  <c:v>QUAYSIDE MEDICAL PRACTICE (P85026)</c:v>
                </c:pt>
                <c:pt idx="3688">
                  <c:v>WEST TIMPERLEY MEDICAL CENTRE (P91016)</c:v>
                </c:pt>
                <c:pt idx="3689">
                  <c:v>THE THORNTON PRACTICE (P81079)</c:v>
                </c:pt>
                <c:pt idx="3690">
                  <c:v>PORT VIEW SURGERY (L82066)</c:v>
                </c:pt>
                <c:pt idx="3691">
                  <c:v>POUNDBURY DOCTORS SURGERY (J81082)</c:v>
                </c:pt>
                <c:pt idx="3692">
                  <c:v>BROADSTAIRS MEDICAL PRACTICE (G82796)</c:v>
                </c:pt>
                <c:pt idx="3693">
                  <c:v>PEMBROKE SURGERY (K81100)</c:v>
                </c:pt>
                <c:pt idx="3694">
                  <c:v>HAXBY GROUP SCARBOROUGH (B82038)</c:v>
                </c:pt>
                <c:pt idx="3695">
                  <c:v>THE WEARDALE PRACTICE (A83035)</c:v>
                </c:pt>
                <c:pt idx="3696">
                  <c:v>ADSHALL ROAD MEDICAL PRAC (P88014)</c:v>
                </c:pt>
                <c:pt idx="3697">
                  <c:v>THE CITY MEDICAL PRACTICE (B83642)</c:v>
                </c:pt>
                <c:pt idx="3698">
                  <c:v>NIGHTINGALE VALLEY PRACTICE (L81033)</c:v>
                </c:pt>
                <c:pt idx="3699">
                  <c:v>HAVERHILL FAMILY PRACTICE (D83021)</c:v>
                </c:pt>
                <c:pt idx="3700">
                  <c:v>DERBY ROAD GROUP PRACTICE (J82149)</c:v>
                </c:pt>
                <c:pt idx="3701">
                  <c:v>MARKET SQUARE SURGERY (F81749)</c:v>
                </c:pt>
                <c:pt idx="3702">
                  <c:v>SONNING COMMON HEALTH CTR (K84020)</c:v>
                </c:pt>
                <c:pt idx="3703">
                  <c:v>BEDFORD STREET SURGERY (K82039)</c:v>
                </c:pt>
                <c:pt idx="3704">
                  <c:v>BLOXHAM SURGERY (K84058)</c:v>
                </c:pt>
                <c:pt idx="3705">
                  <c:v>FORTY WILLOWS SURGERY (E84002)</c:v>
                </c:pt>
                <c:pt idx="3706">
                  <c:v>FOREST PRACTICE (F81152)</c:v>
                </c:pt>
                <c:pt idx="3707">
                  <c:v>THE HORSLEY MEDICAL PRACTICE (H81084)</c:v>
                </c:pt>
                <c:pt idx="3708">
                  <c:v>OLD TOWN SURGERY (J83022)</c:v>
                </c:pt>
                <c:pt idx="3709">
                  <c:v>DR OZ QURESHI (B81642)</c:v>
                </c:pt>
                <c:pt idx="3710">
                  <c:v>PARKLANDS SURGERY (H82049)</c:v>
                </c:pt>
                <c:pt idx="3711">
                  <c:v>BLOSSOM HEALTH (J82646)</c:v>
                </c:pt>
                <c:pt idx="3712">
                  <c:v>NORTH ROAD WEST MED.CTR. (L83030)</c:v>
                </c:pt>
                <c:pt idx="3713">
                  <c:v>PALMERSTON ROAD SURGERY (F81165)</c:v>
                </c:pt>
                <c:pt idx="3714">
                  <c:v>LAVANT ROAD SURGERY (H82051)</c:v>
                </c:pt>
                <c:pt idx="3715">
                  <c:v>DRAYTON MEDICAL PRACTICE (D82029)</c:v>
                </c:pt>
                <c:pt idx="3716">
                  <c:v>THE DRAYTON SURGERY (J82102)</c:v>
                </c:pt>
                <c:pt idx="3717">
                  <c:v>SOLIHULL HEALTHCARE PARTNERSHIP (M89017)</c:v>
                </c:pt>
                <c:pt idx="3718">
                  <c:v>EALING COMMUNITY PRT - CARE HOME SERVICE (Y04225)</c:v>
                </c:pt>
                <c:pt idx="3719">
                  <c:v>OAKLANDS (N81039)</c:v>
                </c:pt>
                <c:pt idx="3720">
                  <c:v>OUTWOOD PARK MEDICAL CENTRE (B87013)</c:v>
                </c:pt>
                <c:pt idx="3721">
                  <c:v>DEAN CROSS SURGERY (L83021)</c:v>
                </c:pt>
                <c:pt idx="3722">
                  <c:v>CHADWICK PRACTICE (A81011)</c:v>
                </c:pt>
                <c:pt idx="3723">
                  <c:v>CHIPPING NORTON HEALTH CENTRE (K84030)</c:v>
                </c:pt>
                <c:pt idx="3724">
                  <c:v>ABBEY FIELD MEDICAL CENTRE (F81095)</c:v>
                </c:pt>
                <c:pt idx="3725">
                  <c:v>BREWOOD MEDICAL PRACTICE (M83009)</c:v>
                </c:pt>
                <c:pt idx="3726">
                  <c:v>BOWLAND MEDICAL PRACTICE (P84024)</c:v>
                </c:pt>
                <c:pt idx="3727">
                  <c:v>DR S HUSSAIN (B86642)</c:v>
                </c:pt>
                <c:pt idx="3728">
                  <c:v>MANOR FIELD SURGERY (C87620)</c:v>
                </c:pt>
                <c:pt idx="3729">
                  <c:v>THE STATION PRACTICE (G81658)</c:v>
                </c:pt>
                <c:pt idx="3730">
                  <c:v>LANGSTONE WAY SURGERY (E83049)( D 01-FEB-26 )</c:v>
                </c:pt>
                <c:pt idx="3731">
                  <c:v>DR GILKAR (B83653)</c:v>
                </c:pt>
                <c:pt idx="3732">
                  <c:v>HUMBER PRIMARY CARE (B81006)</c:v>
                </c:pt>
                <c:pt idx="3733">
                  <c:v>COTMORE SURGERY (M85792)</c:v>
                </c:pt>
                <c:pt idx="3734">
                  <c:v>ABBEY MEADS MEDICAL PRACT (J83035)</c:v>
                </c:pt>
                <c:pt idx="3735">
                  <c:v>LIME GROVE MEDICAL CENTRE (C81101)</c:v>
                </c:pt>
                <c:pt idx="3736">
                  <c:v>STATION HOUSE SURGERY (A82027)</c:v>
                </c:pt>
                <c:pt idx="3737">
                  <c:v>CHEVIN MEDICAL PRACTICE (B86032)</c:v>
                </c:pt>
                <c:pt idx="3738">
                  <c:v>CRANESWATER GROUP PRACTICE (J82055)</c:v>
                </c:pt>
                <c:pt idx="3739">
                  <c:v>SHEPPEY HEALTHY LIVING CENTRE (G82799)</c:v>
                </c:pt>
                <c:pt idx="3740">
                  <c:v>BIRCHINGTON MEDICAL CENTRE (G82666)</c:v>
                </c:pt>
                <c:pt idx="3741">
                  <c:v>MATRIX MEDICAL PRACTICE (G82719)</c:v>
                </c:pt>
                <c:pt idx="3742">
                  <c:v>SOUTHMEAD SURGERY (K82045)</c:v>
                </c:pt>
                <c:pt idx="3743">
                  <c:v>GOWER STREET PRACTICE (F83005)</c:v>
                </c:pt>
                <c:pt idx="3744">
                  <c:v>THE ARCH MEDICAL PRACTICE (P84630)</c:v>
                </c:pt>
                <c:pt idx="3745">
                  <c:v>ROTHERFIELD SURGERY (G81043)</c:v>
                </c:pt>
                <c:pt idx="3746">
                  <c:v>COTSWOLD MEDICAL PRACTICE (L84038)</c:v>
                </c:pt>
                <c:pt idx="3747">
                  <c:v>FOREST HOUSE SURGERY (C82064)</c:v>
                </c:pt>
                <c:pt idx="3748">
                  <c:v>EDEN MEDICAL GROUP (A82020)</c:v>
                </c:pt>
                <c:pt idx="3749">
                  <c:v>PATHFIELDS MEDICAL GROUP (L83008)</c:v>
                </c:pt>
                <c:pt idx="3750">
                  <c:v>ST THOMAS ROAD SURGERY (B87009)</c:v>
                </c:pt>
                <c:pt idx="3751">
                  <c:v>MAYFAIR MEDICAL CENTRE (E87648)</c:v>
                </c:pt>
                <c:pt idx="3752">
                  <c:v>ADDINGTON MEDICAL CENTRE (E83044)</c:v>
                </c:pt>
                <c:pt idx="3753">
                  <c:v>SLEAFORD MEDICAL GROUP (C83023)</c:v>
                </c:pt>
                <c:pt idx="3754">
                  <c:v>CHATHAM STREET SURGERY (K81026)</c:v>
                </c:pt>
                <c:pt idx="3755">
                  <c:v>WOODLANDS SURGERY (D81070)</c:v>
                </c:pt>
                <c:pt idx="3756">
                  <c:v>BEAUCHIEF MEDICAL PRACTICE (C88046)</c:v>
                </c:pt>
                <c:pt idx="3757">
                  <c:v>LINDEN MEDICAL CENTRE (K81018)</c:v>
                </c:pt>
                <c:pt idx="3758">
                  <c:v>THE ISLAND SURGERY (F81739)</c:v>
                </c:pt>
                <c:pt idx="3759">
                  <c:v>HEREFORD MEDICAL GROUP (M81026)</c:v>
                </c:pt>
                <c:pt idx="3760">
                  <c:v>NEW LONGTON SURGERY (P81687)</c:v>
                </c:pt>
                <c:pt idx="3761">
                  <c:v>HAMPTON MEDICAL CENTRE (D81630)</c:v>
                </c:pt>
                <c:pt idx="3762">
                  <c:v>ARNOLD MEDICAL CENTRE (P81081)</c:v>
                </c:pt>
                <c:pt idx="3763">
                  <c:v>THORKHILL SURGERY (H81086)</c:v>
                </c:pt>
                <c:pt idx="3764">
                  <c:v>HIGHFIELD SURGERY (P81074)</c:v>
                </c:pt>
                <c:pt idx="3765">
                  <c:v>SPRINGFIELD SURGERY (P88606)</c:v>
                </c:pt>
                <c:pt idx="3766">
                  <c:v>HEELEY GREEN SURGERY (C88073)</c:v>
                </c:pt>
                <c:pt idx="3767">
                  <c:v>EAST BARNWELL HEALTH CENTRE (D81086)</c:v>
                </c:pt>
                <c:pt idx="3768">
                  <c:v>CORNERSTONE PRACTICE (D81052)</c:v>
                </c:pt>
                <c:pt idx="3769">
                  <c:v>SID VALLEY PRACTICE (L83067)</c:v>
                </c:pt>
                <c:pt idx="3770">
                  <c:v>BARTLETT GROUP PRACTICE (H81013)</c:v>
                </c:pt>
                <c:pt idx="3771">
                  <c:v>CHEETHAM HILL MEDICAL CENTRE (P84046)</c:v>
                </c:pt>
                <c:pt idx="3772">
                  <c:v>TADLEY MEDICAL P'SHIP (J82094)</c:v>
                </c:pt>
                <c:pt idx="3773">
                  <c:v>PORTWAY FAMILY PRACTICE (M88026)</c:v>
                </c:pt>
                <c:pt idx="3774">
                  <c:v>OLD FIRE STATION SURGERY (B81051)</c:v>
                </c:pt>
                <c:pt idx="3775">
                  <c:v>POOLE TOWN SURGERY (J81064)</c:v>
                </c:pt>
                <c:pt idx="3776">
                  <c:v>HERSHAM SURGERY (H81065)</c:v>
                </c:pt>
                <c:pt idx="3777">
                  <c:v>PARKGATE SURGERY (P81041)</c:v>
                </c:pt>
                <c:pt idx="3778">
                  <c:v>OSSETT SURGERY (B87031)</c:v>
                </c:pt>
                <c:pt idx="3779">
                  <c:v>CRESSEX HEALTH CENTRE (K82603)</c:v>
                </c:pt>
                <c:pt idx="3780">
                  <c:v>TAVYSIDE HEALTH CENTRE (L83038)</c:v>
                </c:pt>
                <c:pt idx="3781">
                  <c:v>ALTON STREET SURGERY (M81044)</c:v>
                </c:pt>
                <c:pt idx="3782">
                  <c:v>WELLBROOK MEDICAL CENTRE (C81110)</c:v>
                </c:pt>
                <c:pt idx="3783">
                  <c:v>BRIDGE STREET MEDICAL CENTRE (D81037)</c:v>
                </c:pt>
                <c:pt idx="3784">
                  <c:v>VINEYARD HILL ROAD SURGERY (H85112)</c:v>
                </c:pt>
                <c:pt idx="3785">
                  <c:v>1/SALFORD MEDICAL PRACTICE (P87004)</c:v>
                </c:pt>
                <c:pt idx="3786">
                  <c:v>GROVE SURGERY (J81646)</c:v>
                </c:pt>
                <c:pt idx="3787">
                  <c:v>MIDDLETON LODGE PRACTICE (C84021)</c:v>
                </c:pt>
                <c:pt idx="3788">
                  <c:v>FOUNDRY HEALTHCARE LEWES (G81021)</c:v>
                </c:pt>
                <c:pt idx="3789">
                  <c:v>GREENWICH PENINSULA (Y03755)</c:v>
                </c:pt>
                <c:pt idx="3790">
                  <c:v>HEATON MOOR MEDICAL GROUP (P88026)</c:v>
                </c:pt>
                <c:pt idx="3791">
                  <c:v>QUORN MEDICAL CENTRE (C82034)</c:v>
                </c:pt>
                <c:pt idx="3792">
                  <c:v>HILL LANE SURGERY (J82207)</c:v>
                </c:pt>
                <c:pt idx="3793">
                  <c:v>LONGSHORE SURGERIES (D83010)</c:v>
                </c:pt>
                <c:pt idx="3794">
                  <c:v>DR KUMAR &amp; PTNR - SHOEBURY HC (F81613)</c:v>
                </c:pt>
                <c:pt idx="3795">
                  <c:v>NEW ROAD SURGERY (E82106)</c:v>
                </c:pt>
                <c:pt idx="3796">
                  <c:v>LANGBANK MEDICAL CENTRE (N82019)</c:v>
                </c:pt>
                <c:pt idx="3797">
                  <c:v>BLOOMFIELD MEDICAL CENTRE (P81115)</c:v>
                </c:pt>
                <c:pt idx="3798">
                  <c:v>GARSWOOD SURGERY (Y00475)</c:v>
                </c:pt>
                <c:pt idx="3799">
                  <c:v>ORCHARD CROFT (B87002)</c:v>
                </c:pt>
                <c:pt idx="3800">
                  <c:v>BENTLEY MEDICAL PRACTICE (A81018)</c:v>
                </c:pt>
                <c:pt idx="3801">
                  <c:v>DAPDUNE HOUSE SURGERY (H81029)</c:v>
                </c:pt>
                <c:pt idx="3802">
                  <c:v>OAKWOOD MEDICAL CENTRE (N81067)</c:v>
                </c:pt>
                <c:pt idx="3803">
                  <c:v>AINTREE PARK GROUP PRACTICE (N82053)</c:v>
                </c:pt>
                <c:pt idx="3804">
                  <c:v>NORMANBY MEDICAL CENTRE (A81021)</c:v>
                </c:pt>
                <c:pt idx="3805">
                  <c:v>ST.WERBURGH MED.PRACTICE (G82233)</c:v>
                </c:pt>
                <c:pt idx="3806">
                  <c:v>LOMBARD MEDICAL CENTRE (C84029)</c:v>
                </c:pt>
                <c:pt idx="3807">
                  <c:v>CLAY CROSS MEDICAL CENTRE (C81056)</c:v>
                </c:pt>
                <c:pt idx="3808">
                  <c:v>SHEPHALL HEALTH CENTRE (E82056)</c:v>
                </c:pt>
                <c:pt idx="3809">
                  <c:v>ASHFIELD MEDICAL CENTRE (K82054)</c:v>
                </c:pt>
                <c:pt idx="3810">
                  <c:v>MAYLANDS HEALTHCARE (F82008)</c:v>
                </c:pt>
                <c:pt idx="3811">
                  <c:v>LIME TREE SURGERY (H82034)</c:v>
                </c:pt>
                <c:pt idx="3812">
                  <c:v>RAYMOND ROAD SURGERY (J82126)</c:v>
                </c:pt>
                <c:pt idx="3813">
                  <c:v>PEARTREE SURGERY &amp; WEST HORNDON SURGERY (F81134)</c:v>
                </c:pt>
                <c:pt idx="3814">
                  <c:v>ECCLESHILL VILLAGE SURGERY (Y01118)</c:v>
                </c:pt>
                <c:pt idx="3815">
                  <c:v>THE ADDERLANE SURGERY (A84614)</c:v>
                </c:pt>
                <c:pt idx="3816">
                  <c:v>BIRDHURST MEDICAL PRACTICE (H83627)</c:v>
                </c:pt>
                <c:pt idx="3817">
                  <c:v>STOKE SURGERY (L83071)</c:v>
                </c:pt>
                <c:pt idx="3818">
                  <c:v>PARK VIEW SURGERY (B81619)</c:v>
                </c:pt>
                <c:pt idx="3819">
                  <c:v>HIGHAM HILL MEDICAL CENTRE (F86679)</c:v>
                </c:pt>
                <c:pt idx="3820">
                  <c:v>CITY VIEW MEDICAL PRACTICE (B86002)</c:v>
                </c:pt>
                <c:pt idx="3821">
                  <c:v>THE RANSOME PRACTICE (C86002)</c:v>
                </c:pt>
                <c:pt idx="3822">
                  <c:v>OAKRIDGE PARK MEDICAL CENTRE (K82032)</c:v>
                </c:pt>
                <c:pt idx="3823">
                  <c:v>GREENGATE MEDICAL CENTRE (C82003)</c:v>
                </c:pt>
                <c:pt idx="3824">
                  <c:v>WEALD VIEW MEDICAL PRACTICE - HAWKHURST (G82055)</c:v>
                </c:pt>
                <c:pt idx="3825">
                  <c:v>VEOR SURGERY (L82044)</c:v>
                </c:pt>
                <c:pt idx="3826">
                  <c:v>CATERHAM VALLEY MEDICAL PRACTICE (H81045)( D 21-APR-26 )</c:v>
                </c:pt>
                <c:pt idx="3827">
                  <c:v>ST JOHN'S MEDICAL PRACTICE (G82205)</c:v>
                </c:pt>
                <c:pt idx="3828">
                  <c:v>THE DENSHAM SURGERY (A81001)</c:v>
                </c:pt>
                <c:pt idx="3829">
                  <c:v>THE HICKS GROUP PRACTICE (D81050)</c:v>
                </c:pt>
                <c:pt idx="3830">
                  <c:v>BREWER STREET (G82089)</c:v>
                </c:pt>
                <c:pt idx="3831">
                  <c:v>THE SAHEECHA'S PRACTICES (F82014)</c:v>
                </c:pt>
                <c:pt idx="3832">
                  <c:v>CAVENDISH HEALTH CENTRE (E87745)</c:v>
                </c:pt>
                <c:pt idx="3833">
                  <c:v>DR T P FOX &amp; PARTNERS (B86075)</c:v>
                </c:pt>
                <c:pt idx="3834">
                  <c:v>FERN HOUSE SURGERY (F81030)</c:v>
                </c:pt>
                <c:pt idx="3835">
                  <c:v>CHIPPING CAMPDEN SURGERY (L84043)</c:v>
                </c:pt>
                <c:pt idx="3836">
                  <c:v>MODALITY PARTNERSHIP (HULL) (B81048)</c:v>
                </c:pt>
                <c:pt idx="3837">
                  <c:v>CAVERSHAM GROUP PRACTICE (F83022)</c:v>
                </c:pt>
                <c:pt idx="3838">
                  <c:v>KINGS PARK SURGERY (Y02973)</c:v>
                </c:pt>
                <c:pt idx="3839">
                  <c:v>LISTER MEDICAL CENTRE (F81027)</c:v>
                </c:pt>
                <c:pt idx="3840">
                  <c:v>SOUTH BRENT HEALTH CENTRE (L83075)</c:v>
                </c:pt>
                <c:pt idx="3841">
                  <c:v>THE MEDICAL CENTRE DR OKORIE (C88655)</c:v>
                </c:pt>
                <c:pt idx="3842">
                  <c:v>HEALD GREEN HEALTH CENTRE 2 (P88023)</c:v>
                </c:pt>
                <c:pt idx="3843">
                  <c:v>SOVEREIGN MEDICAL CENTRE (K82025)</c:v>
                </c:pt>
                <c:pt idx="3844">
                  <c:v>MEMORIAL MEDICAL CENTRE (G82693)</c:v>
                </c:pt>
                <c:pt idx="3845">
                  <c:v>THE BOSMERE MEDICAL PRACTICE (J82010)</c:v>
                </c:pt>
                <c:pt idx="3846">
                  <c:v>BRAMHALL &amp; SHAW HEATH MEDICAL GROUP (P88016)</c:v>
                </c:pt>
                <c:pt idx="3847">
                  <c:v>KINGSWINFORD MEDICAL PRACTICE (M87008)</c:v>
                </c:pt>
                <c:pt idx="3848">
                  <c:v>ELIZABETH HOUSE MEDICAL PRACTICE (H81116)</c:v>
                </c:pt>
                <c:pt idx="3849">
                  <c:v>CARRINGTON HOUSE SURGERY (K82044)</c:v>
                </c:pt>
                <c:pt idx="3850">
                  <c:v>IMPERIAL COLLEGE HEALTH CENTRE (E87677)</c:v>
                </c:pt>
                <c:pt idx="3851">
                  <c:v>THE ELMS PRACTICE (J82210)</c:v>
                </c:pt>
                <c:pt idx="3852">
                  <c:v>MANCHESTER ROAD SURGERY (C88044)</c:v>
                </c:pt>
                <c:pt idx="3853">
                  <c:v>WHADDON HEALTHCARE (K82026)</c:v>
                </c:pt>
                <c:pt idx="3854">
                  <c:v>STAFFORD MEDICAL GROUP (L81066)</c:v>
                </c:pt>
                <c:pt idx="3855">
                  <c:v>NORTH SWINDON PRACTICE (J83057)</c:v>
                </c:pt>
                <c:pt idx="3856">
                  <c:v>TISBURY SURGERY (J83058)</c:v>
                </c:pt>
                <c:pt idx="3857">
                  <c:v>SOUTHAMPTON SEA CITY PARTNERSHIP (J82081)</c:v>
                </c:pt>
                <c:pt idx="3858">
                  <c:v>ROSEMEAD DRIVE SURGERY (C82048)</c:v>
                </c:pt>
                <c:pt idx="3859">
                  <c:v>THE OSWALD ROAD MEDICAL SURGERY (B81090)</c:v>
                </c:pt>
                <c:pt idx="3860">
                  <c:v>SUNNYSIDE SURGERY (L82070)</c:v>
                </c:pt>
                <c:pt idx="3861">
                  <c:v>SHOWELL PARK HEALTH CENTRE (Y02736)</c:v>
                </c:pt>
                <c:pt idx="3862">
                  <c:v>DANEBRIDGE MEDICAL CENTRE (N81087)</c:v>
                </c:pt>
                <c:pt idx="3863">
                  <c:v>HARVEY GROUP PRACTICE (E82084)</c:v>
                </c:pt>
                <c:pt idx="3864">
                  <c:v>PAPWORTH SURGERY (D81085)</c:v>
                </c:pt>
                <c:pt idx="3865">
                  <c:v>BEACON SURGERY (G81019)</c:v>
                </c:pt>
                <c:pt idx="3866">
                  <c:v>HOLLINS GROVE SURGERY (P81721)</c:v>
                </c:pt>
                <c:pt idx="3867">
                  <c:v>ISLAND CITY PRACTICE (J82085)</c:v>
                </c:pt>
                <c:pt idx="3868">
                  <c:v>CLOSE FARM SURGERY (L81050)</c:v>
                </c:pt>
                <c:pt idx="3869">
                  <c:v>BERRY LANE MEDICAL CENTRE (P81055)</c:v>
                </c:pt>
                <c:pt idx="3870">
                  <c:v>THE MEADS MEDICAL PRACTICE (G82634)</c:v>
                </c:pt>
                <c:pt idx="3871">
                  <c:v>WASHWAY ROAD MEDICAL CENTRE (P91014)</c:v>
                </c:pt>
                <c:pt idx="3872">
                  <c:v>CENTRAL SURGERY (M84023)</c:v>
                </c:pt>
                <c:pt idx="3873">
                  <c:v>THORPEWOOD MEDICAL GROUP (D82048)</c:v>
                </c:pt>
                <c:pt idx="3874">
                  <c:v>WITTON STREET SURGERY (N81061)</c:v>
                </c:pt>
                <c:pt idx="3875">
                  <c:v>ORCHARD MEDICAL PRACTICE (P87627)</c:v>
                </c:pt>
                <c:pt idx="3876">
                  <c:v>HEALTH CARE FIRST PARTNERSHIP (B87030)</c:v>
                </c:pt>
                <c:pt idx="3877">
                  <c:v>NORTH PRESTON MEDICAL PRACTICE (P81103)</c:v>
                </c:pt>
                <c:pt idx="3878">
                  <c:v>ABBOTSWOOD MEDICAL CENTRE (E82105)</c:v>
                </c:pt>
                <c:pt idx="3879">
                  <c:v>ASHINGTON HOUSE SURGERY (J83036)</c:v>
                </c:pt>
                <c:pt idx="3880">
                  <c:v>DONNINGTON MEDICAL PARTNERSHIP (K84004)</c:v>
                </c:pt>
                <c:pt idx="3881">
                  <c:v>RICHMOND SURGERY (J82099)</c:v>
                </c:pt>
                <c:pt idx="3882">
                  <c:v>ADUR HEALTH PARTNERSHIP (H82023)</c:v>
                </c:pt>
                <c:pt idx="3883">
                  <c:v>ST DAVID'S FAMILY PRACTICE (H81087)</c:v>
                </c:pt>
                <c:pt idx="3884">
                  <c:v>KEIGHLEY ROAD SURGERY (B84010)</c:v>
                </c:pt>
                <c:pt idx="3885">
                  <c:v>DESFORD MEDICAL CENTRE (C82650)</c:v>
                </c:pt>
                <c:pt idx="3886">
                  <c:v>THE RIVER SURGERY (F81216)</c:v>
                </c:pt>
                <c:pt idx="3887">
                  <c:v>COOKHAM MEDICAL CENTRE (K81042)</c:v>
                </c:pt>
                <c:pt idx="3888">
                  <c:v>BIRLEY HEALTH CENTRE (C88025)</c:v>
                </c:pt>
                <c:pt idx="3889">
                  <c:v>ECCLESFIELD GROUP PRACT (C88039)</c:v>
                </c:pt>
                <c:pt idx="3890">
                  <c:v>RYELAND SURGERY (M81016)</c:v>
                </c:pt>
                <c:pt idx="3891">
                  <c:v>SOUTH VIEW PARTNERSHIP (G84001)</c:v>
                </c:pt>
                <c:pt idx="3892">
                  <c:v>MENDIP VALE MEDICAL PRACTICE (L81086)</c:v>
                </c:pt>
                <c:pt idx="3893">
                  <c:v>SAXONBROOK MEDICAL CENTRE (H82026)</c:v>
                </c:pt>
                <c:pt idx="3894">
                  <c:v>DEAN MEDICAL PRACTICE (L84029)</c:v>
                </c:pt>
                <c:pt idx="3895">
                  <c:v>ROYTON MEDICAL CENTRE (P85019)</c:v>
                </c:pt>
                <c:pt idx="3896">
                  <c:v>ST JAMES' PRACTICE (G84028)</c:v>
                </c:pt>
                <c:pt idx="3897">
                  <c:v>THAXTED SURGERY (F81131)</c:v>
                </c:pt>
                <c:pt idx="3898">
                  <c:v>AMWELL SURGERY (E82061)</c:v>
                </c:pt>
                <c:pt idx="3899">
                  <c:v>YORK STREET MEDICAL PRACTICE (D81003)</c:v>
                </c:pt>
                <c:pt idx="3900">
                  <c:v>THE SIDINGS MEDICAL PRACTICE (C83060)</c:v>
                </c:pt>
                <c:pt idx="3901">
                  <c:v>BROOK HOUSE SURGERY (J82213)</c:v>
                </c:pt>
                <c:pt idx="3902">
                  <c:v>MODALITY MID SUSSEX (H82040)</c:v>
                </c:pt>
                <c:pt idx="3903">
                  <c:v>MONK BRETTON HEALTH CENTRE PRACTICE (C85622)</c:v>
                </c:pt>
                <c:pt idx="3904">
                  <c:v>THE ALNEY PRACTICE (L84606)</c:v>
                </c:pt>
                <c:pt idx="3905">
                  <c:v>FISHERMEAD MEDICAL CENTRE (K82064)</c:v>
                </c:pt>
                <c:pt idx="3906">
                  <c:v>BRIDGE HOUSE MEDICAL PRACTICE (Y03135)</c:v>
                </c:pt>
                <c:pt idx="3907">
                  <c:v>CHRISTCHURCH MEDICAL PRACTICE (J81056)</c:v>
                </c:pt>
                <c:pt idx="3908">
                  <c:v>CHAPEL MEDICAL CENTRE (Y00265)</c:v>
                </c:pt>
                <c:pt idx="3909">
                  <c:v>WOODSTOCK SURGERY (K84042)</c:v>
                </c:pt>
                <c:pt idx="3910">
                  <c:v>WESTBANK PRACTICE (L83041)</c:v>
                </c:pt>
                <c:pt idx="3911">
                  <c:v>THE LIGHTHOUSE MEDICAL PRACTICE (G81003)</c:v>
                </c:pt>
                <c:pt idx="3912">
                  <c:v>GLENROYD MEDICAL CENTRE (P81072)</c:v>
                </c:pt>
                <c:pt idx="3913">
                  <c:v>LYNDHURST SURGERY (J82146)</c:v>
                </c:pt>
                <c:pt idx="3914">
                  <c:v>RISEDALE SURGERY (A82072)</c:v>
                </c:pt>
                <c:pt idx="3915">
                  <c:v>HORNDEAN SURGERY (J82640)</c:v>
                </c:pt>
                <c:pt idx="3916">
                  <c:v>ST CLEMENTS PARTNERSHIP (J82035)</c:v>
                </c:pt>
                <c:pt idx="3917">
                  <c:v>BROADWATER MEDICAL CENTRE (H82046)</c:v>
                </c:pt>
                <c:pt idx="3918">
                  <c:v>VALENTINE HEALTH PARTNERSHIP (G83067)</c:v>
                </c:pt>
                <c:pt idx="3919">
                  <c:v>RENDCOMB SURGERY (L84063)</c:v>
                </c:pt>
                <c:pt idx="3920">
                  <c:v>QUEDGELEY MEDICAL CENTRE (L84617)</c:v>
                </c:pt>
                <c:pt idx="3921">
                  <c:v>THE ELMS PRACTICE (P81045)</c:v>
                </c:pt>
                <c:pt idx="3922">
                  <c:v>COLLINGWOOD FAMILY PRACTICE (M91032)</c:v>
                </c:pt>
                <c:pt idx="3923">
                  <c:v>SKELMANTHORPE FAMILY DOCTORS (B85061)</c:v>
                </c:pt>
                <c:pt idx="3924">
                  <c:v>THE OAKS MEDICAL CENTRE (B81038)</c:v>
                </c:pt>
                <c:pt idx="3925">
                  <c:v>ARCHWAY SURGERY (E82643)</c:v>
                </c:pt>
                <c:pt idx="3926">
                  <c:v>KINGSWOOD SURGERY (G82016)</c:v>
                </c:pt>
                <c:pt idx="3927">
                  <c:v>CROUCH OAK FAMILY PRACTICE (H81042)</c:v>
                </c:pt>
                <c:pt idx="3928">
                  <c:v>STEYNING HEALTH CENTRE (H82022)</c:v>
                </c:pt>
                <c:pt idx="3929">
                  <c:v>(IRLAM) SALFORD CARE CTRS MEDICAL PRACTI (P87657)</c:v>
                </c:pt>
                <c:pt idx="3930">
                  <c:v>THE BLOOMSBURY SURGERY (F83044)</c:v>
                </c:pt>
                <c:pt idx="3931">
                  <c:v>ABBEY MEDICAL PRACTICE (M81094)</c:v>
                </c:pt>
                <c:pt idx="3932">
                  <c:v>CULVERHAY SURGERY (L84027)</c:v>
                </c:pt>
                <c:pt idx="3933">
                  <c:v>NOVA SCOTIA MEDICAL CNTR (B86089)</c:v>
                </c:pt>
                <c:pt idx="3934">
                  <c:v>MAIDSTONE ROAD SURGERY (G82139)</c:v>
                </c:pt>
                <c:pt idx="3935">
                  <c:v>BEACON PRIMARY CARE (P81112)</c:v>
                </c:pt>
                <c:pt idx="3936">
                  <c:v>PARK LEYS MEDICAL PRACTICE (M84012)</c:v>
                </c:pt>
                <c:pt idx="3937">
                  <c:v>TEMPLE COWLEY HEALTH CENTRE (K84007)</c:v>
                </c:pt>
                <c:pt idx="3938">
                  <c:v>WARDERS MEDICAL CENTRE (G82059)</c:v>
                </c:pt>
                <c:pt idx="3939">
                  <c:v>THE NEW SURGERY (C86034)</c:v>
                </c:pt>
                <c:pt idx="3940">
                  <c:v>CLIFTON HOUSE MEDICAL CENTRE (B81054)</c:v>
                </c:pt>
                <c:pt idx="3941">
                  <c:v>ABBEY MEDICAL CENTRE (F83019)</c:v>
                </c:pt>
                <c:pt idx="3942">
                  <c:v>KIRKSTALL LANE MEDICAL CENTRE (B86109)</c:v>
                </c:pt>
                <c:pt idx="3943">
                  <c:v>WELBOURNE MED PRAC, WELBOURNE H C (Y05330)</c:v>
                </c:pt>
                <c:pt idx="3944">
                  <c:v>BIRCHWOOD MEDICAL PRACTICE (C83082)</c:v>
                </c:pt>
                <c:pt idx="3945">
                  <c:v>STOW SURGERY (L84031)</c:v>
                </c:pt>
                <c:pt idx="3946">
                  <c:v>THE DOVE VALLEY PMS PRACTICE (C85007)</c:v>
                </c:pt>
                <c:pt idx="3947">
                  <c:v>ASHVILLE MEDICAL CENTRE PMS PRACTICE (C85003)</c:v>
                </c:pt>
                <c:pt idx="3948">
                  <c:v>BIRCHWOOD MEDICAL PRACTICE (L81120)</c:v>
                </c:pt>
                <c:pt idx="3949">
                  <c:v>LOCALA KIRKLEES SAS (Y00081)</c:v>
                </c:pt>
                <c:pt idx="3950">
                  <c:v>ALVERTHORPE (B87044)</c:v>
                </c:pt>
                <c:pt idx="3951">
                  <c:v>PARK GRANGE MEDICAL CENTRE (B83659)</c:v>
                </c:pt>
                <c:pt idx="3952">
                  <c:v>OAKLANDS SURGERY (F81096)</c:v>
                </c:pt>
                <c:pt idx="3953">
                  <c:v>DYKES HALL MEDICAL CENTRE (C88045)</c:v>
                </c:pt>
                <c:pt idx="3954">
                  <c:v>CROWN HEIGHTS MEDICAL CENTRE (J82144)</c:v>
                </c:pt>
                <c:pt idx="3955">
                  <c:v>DOCKHAM SURGERY (L84046)</c:v>
                </c:pt>
                <c:pt idx="3956">
                  <c:v>STONECROSS AND WEST DRIVE SURGERY (G82113)</c:v>
                </c:pt>
                <c:pt idx="3957">
                  <c:v>SANDFORD SURGERY (J81631)</c:v>
                </c:pt>
                <c:pt idx="3958">
                  <c:v>CHURCH STREET PRACTICE (L84023)</c:v>
                </c:pt>
                <c:pt idx="3959">
                  <c:v>BANNOCKBURN SURGERY (G83654)</c:v>
                </c:pt>
                <c:pt idx="3960">
                  <c:v>WOODHILL SURGERY (G81040)</c:v>
                </c:pt>
                <c:pt idx="3961">
                  <c:v>THE PARK MEDICAL PRACTICE (P81664)</c:v>
                </c:pt>
                <c:pt idx="3962">
                  <c:v>VIRGINIA WATER MEDICAL PRACTICE (H81111)</c:v>
                </c:pt>
                <c:pt idx="3963">
                  <c:v>LORDSHILL HEALTH CENTRE (J82002)</c:v>
                </c:pt>
                <c:pt idx="3964">
                  <c:v>PLUMSTEAD H/C PMS (G83019)</c:v>
                </c:pt>
                <c:pt idx="3965">
                  <c:v>REDLANDS PRIMARY CARE (L83127)</c:v>
                </c:pt>
                <c:pt idx="3966">
                  <c:v>SOUTHWAY SURGERY (L83039)</c:v>
                </c:pt>
                <c:pt idx="3967">
                  <c:v>DARLASTON FAMILY PRACTICE (M91026)</c:v>
                </c:pt>
                <c:pt idx="3968">
                  <c:v>LINCOLN GREEN MEDICAL CENTRE (B86675)</c:v>
                </c:pt>
                <c:pt idx="3969">
                  <c:v>GRANGE PARK SURGERY (B83019)</c:v>
                </c:pt>
                <c:pt idx="3970">
                  <c:v>WEST VIEW MILLENIUM SURGERY A (A81631)</c:v>
                </c:pt>
                <c:pt idx="3971">
                  <c:v>MANSTON SURGERY (B86009)</c:v>
                </c:pt>
                <c:pt idx="3972">
                  <c:v>THIRD FLOOR LANARK ROAD MEDICAL CENTRE (E87663)</c:v>
                </c:pt>
                <c:pt idx="3973">
                  <c:v>PRIMROSE SURGERY (B83026)</c:v>
                </c:pt>
                <c:pt idx="3974">
                  <c:v>THE LISTER SURGERY (B83604)</c:v>
                </c:pt>
                <c:pt idx="3975">
                  <c:v>PICTON MEDICAL CENTRE (B83614)</c:v>
                </c:pt>
                <c:pt idx="3976">
                  <c:v>SHAKESPEARE MEDICAL PRACTICE (Y02494)</c:v>
                </c:pt>
                <c:pt idx="3977">
                  <c:v>TOLLGATE HEALTH CENTRE (F81716)</c:v>
                </c:pt>
                <c:pt idx="3978">
                  <c:v>KINGSBURY HEALTH AND WELLBEING (E84078)</c:v>
                </c:pt>
                <c:pt idx="3979">
                  <c:v>POND TAIL SURGERY (H81005)</c:v>
                </c:pt>
                <c:pt idx="3980">
                  <c:v>HONITON SURGERY (L83002)</c:v>
                </c:pt>
                <c:pt idx="3981">
                  <c:v>OLD SCHOOL SURGERY (G82235)</c:v>
                </c:pt>
                <c:pt idx="3982">
                  <c:v>GUDGEHEATH LANE SURGERY (J82033)</c:v>
                </c:pt>
                <c:pt idx="3983">
                  <c:v>THE NEW SURGERY CHESHAM (K82024)</c:v>
                </c:pt>
                <c:pt idx="3984">
                  <c:v>CHASE CROSS MEDICAL CENTRE (F82630)</c:v>
                </c:pt>
                <c:pt idx="3985">
                  <c:v>ORMSKIRK MEDICAL PRACTICE (P81014)</c:v>
                </c:pt>
                <c:pt idx="3986">
                  <c:v>MANOR VIEW PRACTICE (E82073)</c:v>
                </c:pt>
                <c:pt idx="3987">
                  <c:v>DILL HALL SURGERY (P81711)( D 01-MAR-26 )</c:v>
                </c:pt>
                <c:pt idx="3988">
                  <c:v>DRYBROOK SURGERY (L84024)</c:v>
                </c:pt>
                <c:pt idx="3989">
                  <c:v>THE HAVEN PRACTICE (G81646)</c:v>
                </c:pt>
                <c:pt idx="3990">
                  <c:v>HATTON MEDICAL PRACTICE (E85718)</c:v>
                </c:pt>
                <c:pt idx="3991">
                  <c:v>KES@NORTHGATE (K84605)</c:v>
                </c:pt>
                <c:pt idx="3992">
                  <c:v>THE ROSSINGTON PRACTICE (C86015)</c:v>
                </c:pt>
                <c:pt idx="3993">
                  <c:v>TUDOR MEDICAL CENTRE (M92016)</c:v>
                </c:pt>
                <c:pt idx="3994">
                  <c:v>THE FAMILY PRACTICE (A82629)</c:v>
                </c:pt>
                <c:pt idx="3995">
                  <c:v>COLNE ROAD SURGERY (P81035)</c:v>
                </c:pt>
                <c:pt idx="3996">
                  <c:v>PARKLANDS MEDICAL PRACTICE (B83010)</c:v>
                </c:pt>
                <c:pt idx="3997">
                  <c:v>ATLANTIC MEDICAL GROUP (L82038)</c:v>
                </c:pt>
                <c:pt idx="3998">
                  <c:v>CATOR MEDICAL CENTRE (Y02811)( D 09-JAN-26 )</c:v>
                </c:pt>
                <c:pt idx="3999">
                  <c:v>PEARTREE LANE SURGERY (E82040)</c:v>
                </c:pt>
                <c:pt idx="4000">
                  <c:v>HARLOW ROAD SURGERY (F82619)</c:v>
                </c:pt>
                <c:pt idx="4001">
                  <c:v>BOWER MOUNT MEDICAL PRACTICE (G82031)</c:v>
                </c:pt>
                <c:pt idx="4002">
                  <c:v>AIR BALLOON SURGERY (L81038)</c:v>
                </c:pt>
                <c:pt idx="4003">
                  <c:v>FALKLAND SURGERY (K81017)</c:v>
                </c:pt>
                <c:pt idx="4004">
                  <c:v>MAY LANE SURGERY (L84075)</c:v>
                </c:pt>
                <c:pt idx="4005">
                  <c:v>OLD COULSDON MEDICAL PRACTICE (H83013)</c:v>
                </c:pt>
                <c:pt idx="4006">
                  <c:v>THE HART SURGERY (K84001)</c:v>
                </c:pt>
                <c:pt idx="4007">
                  <c:v>FALLODON WAY MEDICAL CENTRE (L81131)</c:v>
                </c:pt>
                <c:pt idx="4008">
                  <c:v>PHOENIX FAMILY PRACTICE (H81073)</c:v>
                </c:pt>
                <c:pt idx="4009">
                  <c:v>BUCKDEN SURGERY (D81045)</c:v>
                </c:pt>
                <c:pt idx="4010">
                  <c:v>WEST HAMPSTEAD MEDICAL CENTRE (F83055)</c:v>
                </c:pt>
                <c:pt idx="4011">
                  <c:v>LYNWOOD MEDICAL CENTRE (F82030)</c:v>
                </c:pt>
                <c:pt idx="4012">
                  <c:v>BRAMBLYS GRANGE MEDICAL PRACTICE (J82058)</c:v>
                </c:pt>
                <c:pt idx="4013">
                  <c:v>NEW OTTERSHAW SURGERY (H81658)</c:v>
                </c:pt>
                <c:pt idx="4014">
                  <c:v>UNIVERSITY HEALTH CENTRE (B85062)</c:v>
                </c:pt>
                <c:pt idx="4015">
                  <c:v>VALLEY MEDICAL CENTRE (C88092)</c:v>
                </c:pt>
                <c:pt idx="4016">
                  <c:v>ROYAL PRIMARY CARE CLAY CROSS (C81008)</c:v>
                </c:pt>
                <c:pt idx="4017">
                  <c:v>THE WELLS MEDICAL PRACTICE (G82025)</c:v>
                </c:pt>
                <c:pt idx="4018">
                  <c:v>RIVERSIDE MEDICAL PRACTICE (A81629)</c:v>
                </c:pt>
                <c:pt idx="4019">
                  <c:v>HEATHCOT MEDICAL PRACTICE (H81032)</c:v>
                </c:pt>
                <c:pt idx="4020">
                  <c:v>BEECHES GREEN SURGERY (L84039)</c:v>
                </c:pt>
                <c:pt idx="4021">
                  <c:v>TENNANT STREET MEDICAL PRACTICE (A81006)</c:v>
                </c:pt>
                <c:pt idx="4022">
                  <c:v>WONFORD GREEN SURGERY (L83655)</c:v>
                </c:pt>
                <c:pt idx="4023">
                  <c:v>BARNFIELD HILL SURGERY (L83024)</c:v>
                </c:pt>
                <c:pt idx="4024">
                  <c:v>GLENLYN MEDICAL CENTRE (H81078)</c:v>
                </c:pt>
                <c:pt idx="4025">
                  <c:v>HAWTHORN SURGERY (B86672)</c:v>
                </c:pt>
                <c:pt idx="4026">
                  <c:v>CATHEDRAL MEDICAL GROUP (H82042)</c:v>
                </c:pt>
                <c:pt idx="4027">
                  <c:v>ASPRI MEDICAL CENTRE (E84658)</c:v>
                </c:pt>
                <c:pt idx="4028">
                  <c:v>WESTBOURNE SURGERY (B85636)</c:v>
                </c:pt>
                <c:pt idx="4029">
                  <c:v>THE THORPE PRACTICE (C88647)</c:v>
                </c:pt>
                <c:pt idx="4030">
                  <c:v>THE QRP SURGERY (G85015)</c:v>
                </c:pt>
                <c:pt idx="4031">
                  <c:v>WATTON PLACE CLINIC (E82121)</c:v>
                </c:pt>
                <c:pt idx="4032">
                  <c:v>BELFORD MEDICAL PRACTICE (A84008)</c:v>
                </c:pt>
                <c:pt idx="4033">
                  <c:v>DR AC MILNER (B81100)</c:v>
                </c:pt>
                <c:pt idx="4034">
                  <c:v>PARK VIEW MEDICAL CENTRE (P84645)</c:v>
                </c:pt>
                <c:pt idx="4035">
                  <c:v>GRAHAM ROAD SURGERY (L81016)</c:v>
                </c:pt>
                <c:pt idx="4036">
                  <c:v>THE PRACTICE AT 188 (E83027)</c:v>
                </c:pt>
                <c:pt idx="4037">
                  <c:v>VENTNOR MEDICAL PRACTICE (J84003)</c:v>
                </c:pt>
                <c:pt idx="4038">
                  <c:v>NORTH BRINK PRACTICE (D81008)</c:v>
                </c:pt>
                <c:pt idx="4039">
                  <c:v>THE DOVECOT SURGERY (A81025)</c:v>
                </c:pt>
                <c:pt idx="4040">
                  <c:v>DR YADAVA N PRACTICE (F81211)</c:v>
                </c:pt>
                <c:pt idx="4041">
                  <c:v>NEWLAND SURGERY (B87033)</c:v>
                </c:pt>
                <c:pt idx="4042">
                  <c:v>COALWAY ROAD SURGERY (M92006)</c:v>
                </c:pt>
                <c:pt idx="4043">
                  <c:v>THE ROBINS SURGERY, HAROLD HILL HEALTH C (Y00312)</c:v>
                </c:pt>
                <c:pt idx="4044">
                  <c:v>ST MARKS PMS (G83039)</c:v>
                </c:pt>
                <c:pt idx="4045">
                  <c:v>BRETTON MEDICAL PRACTICE (Y07057)</c:v>
                </c:pt>
                <c:pt idx="4046">
                  <c:v>GRIMETHORPE SURGERY (C85018)</c:v>
                </c:pt>
                <c:pt idx="4047">
                  <c:v>THE FAMILY PRACTICE (L81090)</c:v>
                </c:pt>
                <c:pt idx="4048">
                  <c:v>MARKET QUARTER MEDICAL PRACTICE (M84050)</c:v>
                </c:pt>
                <c:pt idx="4049">
                  <c:v>MONTPELIER HEALTH CENTRE (L81012)</c:v>
                </c:pt>
                <c:pt idx="4050">
                  <c:v>WILLIAM BROWN CENTRE (A83012)</c:v>
                </c:pt>
                <c:pt idx="4051">
                  <c:v>WHITEACRES MEDICAL CENTRE (M81039)</c:v>
                </c:pt>
                <c:pt idx="4052">
                  <c:v>COURTSIDE SURGERY (L81024)</c:v>
                </c:pt>
                <c:pt idx="4053">
                  <c:v>STONECROFT MEDICAL CENTRE (C88022)</c:v>
                </c:pt>
                <c:pt idx="4054">
                  <c:v>THE LIGHTHOUSE GROUP PRACTICE (J82060)</c:v>
                </c:pt>
                <c:pt idx="4055">
                  <c:v>WILLOWS HEALTH (Y00137)</c:v>
                </c:pt>
                <c:pt idx="4056">
                  <c:v>BRIERLEY MEDICAL CENTRE (Y05248)</c:v>
                </c:pt>
                <c:pt idx="4057">
                  <c:v>PHOENIX HEALTH GROUP (L84012)</c:v>
                </c:pt>
                <c:pt idx="4058">
                  <c:v>WILLOW TREE FAMILY DOCTORS (E84015)</c:v>
                </c:pt>
                <c:pt idx="4059">
                  <c:v>CITY WAY SURGERY (G82051)</c:v>
                </c:pt>
                <c:pt idx="4060">
                  <c:v>GLENDALE MEDICAL CENTRE (E86038)</c:v>
                </c:pt>
                <c:pt idx="4061">
                  <c:v>THE MATHEWS PRACTICE BELGRAVE (C88038)</c:v>
                </c:pt>
                <c:pt idx="4062">
                  <c:v>POPLAR HOUSE SURGERY (P81031)</c:v>
                </c:pt>
                <c:pt idx="4063">
                  <c:v>RIBBLETON MEDICAL CENTRE (P81184)</c:v>
                </c:pt>
                <c:pt idx="4064">
                  <c:v>ROBIN LANE HEALTH AND WELLBEING CENTRE (B86014)</c:v>
                </c:pt>
                <c:pt idx="4065">
                  <c:v>MAYFORD HOUSE SURGERY (B82075)</c:v>
                </c:pt>
                <c:pt idx="4066">
                  <c:v>PIKE VIEW, DR MALHOTRA &amp; PARTNERS (P82006)</c:v>
                </c:pt>
                <c:pt idx="4067">
                  <c:v>MERCHEFORD HOUSE (D81064)</c:v>
                </c:pt>
                <c:pt idx="4068">
                  <c:v>HARDWICKE HOUSE GROUP PRACTICE (D83060)</c:v>
                </c:pt>
                <c:pt idx="4069">
                  <c:v>KINGS LANGLEY SURGERY (E82129)</c:v>
                </c:pt>
                <c:pt idx="4070">
                  <c:v>WALTHAM ROAD MEDICAL CENTRE (G82184)</c:v>
                </c:pt>
                <c:pt idx="4071">
                  <c:v>MOSS GROVE SURGERY (M87003)</c:v>
                </c:pt>
                <c:pt idx="4072">
                  <c:v>OTTERFIELD MEDICAL CENTRE (E86027)</c:v>
                </c:pt>
                <c:pt idx="4073">
                  <c:v>BRUNSWICK SURGERY (E85091)</c:v>
                </c:pt>
                <c:pt idx="4074">
                  <c:v>THE SHRUBBERIES MEDICAL CENTRE (F86641)</c:v>
                </c:pt>
                <c:pt idx="4075">
                  <c:v>SOTHALL &amp; BEIGHTON HEALTH CENTRES (C88023)</c:v>
                </c:pt>
                <c:pt idx="4076">
                  <c:v>ROTHSCHILD HOUSE GROUP (E82001)</c:v>
                </c:pt>
                <c:pt idx="4077">
                  <c:v>NORK CLINIC (H81011)</c:v>
                </c:pt>
                <c:pt idx="4078">
                  <c:v>HOLLIES PRACTICE (M83088)</c:v>
                </c:pt>
                <c:pt idx="4079">
                  <c:v>THE RUIZ MEDICAL PRACTICE (F84666)</c:v>
                </c:pt>
                <c:pt idx="4080">
                  <c:v>SILLOTH GROUP MEDICAL PRACTICE (A82037)</c:v>
                </c:pt>
                <c:pt idx="4081">
                  <c:v>BROWNLOW HEALTH  @ PRINCES PARK (N82076)</c:v>
                </c:pt>
                <c:pt idx="4082">
                  <c:v>MALTINGS SURGERY (E82031)</c:v>
                </c:pt>
                <c:pt idx="4083">
                  <c:v>THE GROVE MEDICAL CENTRE (E82117)</c:v>
                </c:pt>
                <c:pt idx="4084">
                  <c:v>FINNEY LANE SURGERY (P88042)</c:v>
                </c:pt>
                <c:pt idx="4085">
                  <c:v>WHITE HOUSE SURGERY (L84072)</c:v>
                </c:pt>
                <c:pt idx="4086">
                  <c:v>RIVERSIDE HEALTH PARTNERSHIP (C84094)</c:v>
                </c:pt>
                <c:pt idx="4087">
                  <c:v>HEADSTONE LANE MEDICAL CENTRE (E84676)</c:v>
                </c:pt>
                <c:pt idx="4088">
                  <c:v>THE PULTENEY PRACTICE (L81068)</c:v>
                </c:pt>
                <c:pt idx="4089">
                  <c:v>HAXBY GROUP HULL (B81085)</c:v>
                </c:pt>
                <c:pt idx="4090">
                  <c:v>TODDINGTON MEDICAL CENTRE (E81034)</c:v>
                </c:pt>
                <c:pt idx="4091">
                  <c:v>KINGFISHER FAMILY PRACTICE (C84013)</c:v>
                </c:pt>
                <c:pt idx="4092">
                  <c:v>DR S M CHEN &amp; PARTNER (B86094)</c:v>
                </c:pt>
                <c:pt idx="4093">
                  <c:v>WALKLEY HOUSE &amp; STANNINGTON M.C (C88005)</c:v>
                </c:pt>
                <c:pt idx="4094">
                  <c:v>WATERFIELD HOUSE SURGERY (G82155)</c:v>
                </c:pt>
                <c:pt idx="4095">
                  <c:v>MAYNARD COURT SURGERY (F81725)</c:v>
                </c:pt>
                <c:pt idx="4096">
                  <c:v>DR S HUTCHINSON &amp; PARTNERS, IW&amp;H M PRAC (B86044)</c:v>
                </c:pt>
                <c:pt idx="4097">
                  <c:v>CLEE MEDICAL CENTRE (B81015)</c:v>
                </c:pt>
                <c:pt idx="4098">
                  <c:v>THE UNICITY MEDICAL CENTRE (J82199)</c:v>
                </c:pt>
                <c:pt idx="4099">
                  <c:v>THE MOSSLANDS MEDICAL PRACTICE (P87610)</c:v>
                </c:pt>
                <c:pt idx="4100">
                  <c:v>BURVILL HOUSE SURGERY (E82023)</c:v>
                </c:pt>
                <c:pt idx="4101">
                  <c:v>THE MOUNTFIELD SURGERY (E83638)</c:v>
                </c:pt>
                <c:pt idx="4102">
                  <c:v>MOCKETTS WOOD SURGERY (G82650)</c:v>
                </c:pt>
                <c:pt idx="4103">
                  <c:v>BIDFORD HEALTH CENTRE (M84018)</c:v>
                </c:pt>
                <c:pt idx="4104">
                  <c:v>FAIRFIELD PARK HEALTH CENTRE (L81071)</c:v>
                </c:pt>
                <c:pt idx="4105">
                  <c:v>THE MANOR STREET SURGERY (E82094)</c:v>
                </c:pt>
                <c:pt idx="4106">
                  <c:v>PHOENIX MEDICAL PRACTICE (G82234)</c:v>
                </c:pt>
                <c:pt idx="4107">
                  <c:v>SOUTH MEADOW SURGERY (K81630)</c:v>
                </c:pt>
                <c:pt idx="4108">
                  <c:v>ROXBOURNE MEDICAL CENTRE (E84022)</c:v>
                </c:pt>
                <c:pt idx="4109">
                  <c:v>WHITELADIES MEDICAL GROUP (L81091)</c:v>
                </c:pt>
                <c:pt idx="4110">
                  <c:v>THE SPEEDWELL PRACTICE (E83010)</c:v>
                </c:pt>
                <c:pt idx="4111">
                  <c:v>WOMBWELL MEDICAL CENTRE  PRACTICE (C85030)</c:v>
                </c:pt>
                <c:pt idx="4112">
                  <c:v>ABBEY GRANGE MEDICAL PRACTICE (B86068)</c:v>
                </c:pt>
                <c:pt idx="4113">
                  <c:v>THORNTON LODGE SURGERY (B85044)</c:v>
                </c:pt>
                <c:pt idx="4114">
                  <c:v>THE BRIDGES MEDICAL PRACTICE (A85614)</c:v>
                </c:pt>
                <c:pt idx="4115">
                  <c:v>LENSFIELD MEDICAL PRACTICE (D81001)</c:v>
                </c:pt>
                <c:pt idx="4116">
                  <c:v>DELTA HEALTHCARE (B81097)</c:v>
                </c:pt>
                <c:pt idx="4117">
                  <c:v>DRONFIELD MEDICAL PRACTICE (C81025)</c:v>
                </c:pt>
                <c:pt idx="4118">
                  <c:v>TRAMWAYS AND MIDDLEWOOD MEDICAL CENTRES (C88043)</c:v>
                </c:pt>
                <c:pt idx="4119">
                  <c:v>CEDARS MEDICAL GROUP (A83038)</c:v>
                </c:pt>
                <c:pt idx="4120">
                  <c:v>DR JO ARAYOMI'S PRACTICE (Y00758)</c:v>
                </c:pt>
                <c:pt idx="4121">
                  <c:v>PURBECK HEALTH CENTRE (K82027)</c:v>
                </c:pt>
                <c:pt idx="4122">
                  <c:v>HIGHCLIFFE MEDICAL CENTRE (J81028)</c:v>
                </c:pt>
                <c:pt idx="4123">
                  <c:v>LADYGATE LANE MEDICAL PRACTICE (E86605)</c:v>
                </c:pt>
                <c:pt idx="4124">
                  <c:v>PARKSIDE PRACTICE (K81045)</c:v>
                </c:pt>
                <c:pt idx="4125">
                  <c:v>TROWBRIDGE HEALTH CENTRE (J83016)</c:v>
                </c:pt>
                <c:pt idx="4126">
                  <c:v>HAWTHORNS SURGERY (H81055)</c:v>
                </c:pt>
                <c:pt idx="4127">
                  <c:v>NORTH THORESBY SURGERY (C83061)</c:v>
                </c:pt>
                <c:pt idx="4128">
                  <c:v>WEST CHELTENHAM MEDICAL (Y05212)</c:v>
                </c:pt>
                <c:pt idx="4129">
                  <c:v>CHINGFORD MEDICAL PRACTICE (Y01291)</c:v>
                </c:pt>
                <c:pt idx="4130">
                  <c:v>ST.LAWRENCE SURGERY (H82009)</c:v>
                </c:pt>
                <c:pt idx="4131">
                  <c:v>MALVERN HEALTH CENTRE (M81075)</c:v>
                </c:pt>
                <c:pt idx="4132">
                  <c:v>THE BROOKE SURGERY (P89002)</c:v>
                </c:pt>
                <c:pt idx="4133">
                  <c:v>UPPER HALLIFORD MEDICAL CENTRE (H81642)</c:v>
                </c:pt>
                <c:pt idx="4134">
                  <c:v>NORTON MEDICAL CENTRE (A81036)</c:v>
                </c:pt>
                <c:pt idx="4135">
                  <c:v>BIDEFORD MEDICAL CENTRE (L83083)</c:v>
                </c:pt>
                <c:pt idx="4136">
                  <c:v>THE HEATHCOTE PRIMARY CARE CENTRE (F86624)</c:v>
                </c:pt>
                <c:pt idx="4137">
                  <c:v>LIBERTY BRIDGE ROAD PRACTICE (Y04273)</c:v>
                </c:pt>
                <c:pt idx="4138">
                  <c:v>FAMILY PRACTICE (P86606)</c:v>
                </c:pt>
                <c:pt idx="4139">
                  <c:v>THE LECKHAMPTON SURGERY (L84040)</c:v>
                </c:pt>
                <c:pt idx="4140">
                  <c:v>LIMESTONE SURGERY (M87025)</c:v>
                </c:pt>
                <c:pt idx="4141">
                  <c:v>THE WOODLAND MEDICAL PRACTICE (C83041)</c:v>
                </c:pt>
                <c:pt idx="4142">
                  <c:v>MILLGATE HEALTHCARE PARTNERSHIP (P89015)</c:v>
                </c:pt>
                <c:pt idx="4143">
                  <c:v>THE VILLAGE MEDICAL CENTRE (M88001)</c:v>
                </c:pt>
                <c:pt idx="4144">
                  <c:v>CLARENCE MEDICAL CENTRE (K81074)</c:v>
                </c:pt>
                <c:pt idx="4145">
                  <c:v>BUCHANAN ROAD SURGERY (C88011)</c:v>
                </c:pt>
                <c:pt idx="4146">
                  <c:v>ELM SURGERY (L83019)</c:v>
                </c:pt>
                <c:pt idx="4147">
                  <c:v>HAINAULT SURGERY (F86085)</c:v>
                </c:pt>
                <c:pt idx="4148">
                  <c:v>THE CLAPTON SURGERY (F84668)</c:v>
                </c:pt>
                <c:pt idx="4149">
                  <c:v>RANGEWAYS ROAD SURGERY (M87041)</c:v>
                </c:pt>
                <c:pt idx="4150">
                  <c:v>BROCKWORTH SURGERY (L84084)</c:v>
                </c:pt>
                <c:pt idx="4151">
                  <c:v>CHERTSEY HEALTH CENTRE (H81033)</c:v>
                </c:pt>
                <c:pt idx="4152">
                  <c:v>RAYDOCS NEWTOWN (M85020)</c:v>
                </c:pt>
                <c:pt idx="4153">
                  <c:v>BRIDGE COTTAGE SURGERY (E82019)</c:v>
                </c:pt>
                <c:pt idx="4154">
                  <c:v>LANE ENDS SURGERY (P81119)</c:v>
                </c:pt>
                <c:pt idx="4155">
                  <c:v>THE SIDES MEDICAL PRACTICE (P87016)</c:v>
                </c:pt>
                <c:pt idx="4156">
                  <c:v>KING GEORGE ROAD SURGERY (G82108)</c:v>
                </c:pt>
                <c:pt idx="4157">
                  <c:v>HILLSIDE PRACTICE (A81022)</c:v>
                </c:pt>
                <c:pt idx="4158">
                  <c:v>TOPSHAM SURGERY (L83036)</c:v>
                </c:pt>
                <c:pt idx="4159">
                  <c:v>EAST BANK MEDICAL CENTRE (C88088)</c:v>
                </c:pt>
                <c:pt idx="4160">
                  <c:v>ABBEY DALE MEDICAL CENTRE (P81714)</c:v>
                </c:pt>
                <c:pt idx="4161">
                  <c:v>KELVINGROVE MEDICAL CENTRE (C81049)</c:v>
                </c:pt>
                <c:pt idx="4162">
                  <c:v>BURNGREAVE SURGERY (C88048)</c:v>
                </c:pt>
                <c:pt idx="4163">
                  <c:v>MILL ROAD SURGERY (C88095)</c:v>
                </c:pt>
                <c:pt idx="4164">
                  <c:v>BERSTED GREEN SURGERY (H82016)</c:v>
                </c:pt>
                <c:pt idx="4165">
                  <c:v>MONTPELIER SURGERY (G81044)</c:v>
                </c:pt>
                <c:pt idx="4166">
                  <c:v>UPPERTHORPE MEDICAL CENTRE (C88031)</c:v>
                </c:pt>
                <c:pt idx="4167">
                  <c:v>KINGSTON HEALTH CENTRE (H84061)</c:v>
                </c:pt>
                <c:pt idx="4168">
                  <c:v>NORTHUMBERLAND HEALTH (A84029)</c:v>
                </c:pt>
                <c:pt idx="4169">
                  <c:v>EARLS COURT SURGERY (E87750)</c:v>
                </c:pt>
                <c:pt idx="4170">
                  <c:v>MOATFIELD SURGERY (H82063)</c:v>
                </c:pt>
                <c:pt idx="4171">
                  <c:v>HULL FAMILY PRACTICE (B81008)</c:v>
                </c:pt>
                <c:pt idx="4172">
                  <c:v>SHADBOLT PARK HOUSE SURG (H81656)</c:v>
                </c:pt>
                <c:pt idx="4173">
                  <c:v>FAMILY PRACTICE (P81694)</c:v>
                </c:pt>
                <c:pt idx="4174">
                  <c:v>PRIORY FIELDS SURGERY (D81010)</c:v>
                </c:pt>
                <c:pt idx="4175">
                  <c:v>WEST QUAY MEDICAL PRACTICE (A81060)</c:v>
                </c:pt>
                <c:pt idx="4176">
                  <c:v>BEWICK CRESCENT SURGERY (A83037)</c:v>
                </c:pt>
                <c:pt idx="4177">
                  <c:v>FIRDALE MEDICAL CENTRE (N81025)</c:v>
                </c:pt>
                <c:pt idx="4178">
                  <c:v>ARBURY ROAD SURGERY (D81016)</c:v>
                </c:pt>
                <c:pt idx="4179">
                  <c:v>NEW COURT SURGERY (J83055)</c:v>
                </c:pt>
                <c:pt idx="4180">
                  <c:v>CENTRAL MILTON KEYNES MEDICAL CENTRE (K82065)</c:v>
                </c:pt>
                <c:pt idx="4181">
                  <c:v>JAMES O'RIORDAN MEDICAL CENTRE (H85618)</c:v>
                </c:pt>
                <c:pt idx="4182">
                  <c:v>WINDSOR HOUSE GROUP PRACTICE (B86057)</c:v>
                </c:pt>
                <c:pt idx="4183">
                  <c:v>THE ROSE TREE PMS PRACTICE (C85014)</c:v>
                </c:pt>
                <c:pt idx="4184">
                  <c:v>YARDLEY WOOD HEALTH CENTRE (M85018)</c:v>
                </c:pt>
                <c:pt idx="4185">
                  <c:v>TRAFALGAR MEDICAL GROUP PRACTICE (J82028)</c:v>
                </c:pt>
                <c:pt idx="4186">
                  <c:v>THE BELL SURGERY (K84035)</c:v>
                </c:pt>
                <c:pt idx="4187">
                  <c:v>BRACE STREET HEALTH CENTRE (M91014)</c:v>
                </c:pt>
                <c:pt idx="4188">
                  <c:v>HEALTH AND WELLBEING CENTRE, EARLS COURT (Y03441)</c:v>
                </c:pt>
                <c:pt idx="4189">
                  <c:v>CLOVER CITY PRACTICE (Y05349)</c:v>
                </c:pt>
                <c:pt idx="4190">
                  <c:v>LUTHER STREET MEDICAL PRACTICE (K84066)</c:v>
                </c:pt>
                <c:pt idx="4191">
                  <c:v>STOVELL HOUSE SURGERY (H83039)</c:v>
                </c:pt>
                <c:pt idx="4192">
                  <c:v>SOUTHOVER MEDICAL PRACTICE (L83029)</c:v>
                </c:pt>
                <c:pt idx="4193">
                  <c:v>THE VILLAGE SURGERY (Y01281)</c:v>
                </c:pt>
                <c:pt idx="4194">
                  <c:v>MILDMAY MEDICAL PRACTICE (F83053)</c:v>
                </c:pt>
                <c:pt idx="4195">
                  <c:v>GOODMAYES MEDICAL CENTRE (F86087)</c:v>
                </c:pt>
                <c:pt idx="4196">
                  <c:v>ALPINE HOUSE SURGERY (C82095)</c:v>
                </c:pt>
                <c:pt idx="4197">
                  <c:v>FRIARY HOUSE SURGERY (L83072)</c:v>
                </c:pt>
                <c:pt idx="4198">
                  <c:v>RICHMOND ROAD MEDICAL CENTRE (F84035)</c:v>
                </c:pt>
                <c:pt idx="4199">
                  <c:v>GRANGE STREET SURGERY (E82059)</c:v>
                </c:pt>
                <c:pt idx="4200">
                  <c:v>TOWNSEND HOUSE MEDICAL CENTRE (L83054)</c:v>
                </c:pt>
                <c:pt idx="4201">
                  <c:v>ORDSALL HEALTH SURGERY (P87035)</c:v>
                </c:pt>
                <c:pt idx="4202">
                  <c:v>THE MANOR PARK PRACTICE (F84729)</c:v>
                </c:pt>
                <c:pt idx="4203">
                  <c:v>BRIDGE MEDICAL CENTRE (H82047)</c:v>
                </c:pt>
                <c:pt idx="4204">
                  <c:v>THE PARK PRACTICE (G84025)</c:v>
                </c:pt>
                <c:pt idx="4205">
                  <c:v>MAYFIELD MEDICAL CENTRE (L83014)</c:v>
                </c:pt>
                <c:pt idx="4206">
                  <c:v>VINE MEDICAL CENTRE (H81128)</c:v>
                </c:pt>
                <c:pt idx="4207">
                  <c:v>HOLMHURST MEDICAL CENTRE (H81048)</c:v>
                </c:pt>
                <c:pt idx="4208">
                  <c:v>SOHO CENTRE FOR HEALTH AND CARE (E87069)</c:v>
                </c:pt>
                <c:pt idx="4209">
                  <c:v>NEWTON MEDICAL CENTRE (E87681)</c:v>
                </c:pt>
                <c:pt idx="4210">
                  <c:v>VESPER ROAD (B86041)</c:v>
                </c:pt>
                <c:pt idx="4211">
                  <c:v>GRENOSIDE SURGERY (C88054)</c:v>
                </c:pt>
                <c:pt idx="4212">
                  <c:v>LONGROVE SURGERY (E83017)</c:v>
                </c:pt>
                <c:pt idx="4213">
                  <c:v>LUCIE WEDGEWOOD SURGERY LTD (M83682)</c:v>
                </c:pt>
                <c:pt idx="4214">
                  <c:v>SOLENT VIEW MEDICAL PRACTICE (J82215)</c:v>
                </c:pt>
                <c:pt idx="4215">
                  <c:v>MANCHESTER INTEGRATIVE MEDICAL PRACTICE (P84689)</c:v>
                </c:pt>
                <c:pt idx="4216">
                  <c:v>HAREWOOD SURGERY (F81606)</c:v>
                </c:pt>
                <c:pt idx="4217">
                  <c:v>BOULTHAM PARK MEDICAL PRACTICE (C83014)</c:v>
                </c:pt>
                <c:pt idx="4218">
                  <c:v>VALLEY VIEW SURGERY (B83626)</c:v>
                </c:pt>
                <c:pt idx="4219">
                  <c:v>THE FORUM HEALTH CENTRE (M86014)</c:v>
                </c:pt>
                <c:pt idx="4220">
                  <c:v>THE LINDLEY VILLAGE SURG. (B85033)</c:v>
                </c:pt>
                <c:pt idx="4221">
                  <c:v>LOFTHOUSE SURGERY (B86020)</c:v>
                </c:pt>
                <c:pt idx="4222">
                  <c:v>HORIZON HEALTH CENTRE (L81670)</c:v>
                </c:pt>
                <c:pt idx="4223">
                  <c:v>ST ANDREWS MEDICAL CENTRE (G82137)</c:v>
                </c:pt>
                <c:pt idx="4224">
                  <c:v>GUILDOWNS GROUP PRACTICE (H81010)</c:v>
                </c:pt>
                <c:pt idx="4225">
                  <c:v>ST JOHNS HILL SURGERY (H85659)</c:v>
                </c:pt>
                <c:pt idx="4226">
                  <c:v>WOODLANDS HEALTH CENTRE (G82118)</c:v>
                </c:pt>
                <c:pt idx="4227">
                  <c:v>THE RED HOUSE GROUP (E82085)</c:v>
                </c:pt>
                <c:pt idx="4228">
                  <c:v>DARWEN HEALTHCARE (P81051)</c:v>
                </c:pt>
                <c:pt idx="4229">
                  <c:v>MANOR MEDICAL PRACTICE (B83012)</c:v>
                </c:pt>
                <c:pt idx="4230">
                  <c:v>ABBEY ROAD SURGERY (E82042)</c:v>
                </c:pt>
                <c:pt idx="4231">
                  <c:v>DENMEAD HEALTH CENTRE (J82119)</c:v>
                </c:pt>
                <c:pt idx="4232">
                  <c:v>GADE AND CHORLEYWOOD HEALTH CENTRES (E82068)</c:v>
                </c:pt>
                <c:pt idx="4233">
                  <c:v>HUDDERSFIELD ROAD SURGERY (C85020)</c:v>
                </c:pt>
                <c:pt idx="4234">
                  <c:v>CRANHAM HEALTH CENTRE (F82674)</c:v>
                </c:pt>
                <c:pt idx="4235">
                  <c:v>CAMBRIDGE ACCESS SURGERY (Y00056)</c:v>
                </c:pt>
                <c:pt idx="4236">
                  <c:v>HAROLD STREET MEDICAL CENTRE (C88059)</c:v>
                </c:pt>
                <c:pt idx="4237">
                  <c:v>REDGATE MEDICAL CENTRE (L85051)</c:v>
                </c:pt>
                <c:pt idx="4238">
                  <c:v>MERCHISTON SURGERY (J83001)</c:v>
                </c:pt>
                <c:pt idx="4239">
                  <c:v>GREAT ECCLESTON HLTH CTR (P81059)</c:v>
                </c:pt>
                <c:pt idx="4240">
                  <c:v>LANGLEY HOUSE SURGERY (H82013)</c:v>
                </c:pt>
                <c:pt idx="4241">
                  <c:v>GROVE VILLAGE MEDICAL CENTRE (E85699)</c:v>
                </c:pt>
                <c:pt idx="4242">
                  <c:v>BLACKBURN RD.MEDICAL CTR. (B85025)</c:v>
                </c:pt>
                <c:pt idx="4243">
                  <c:v>THE WESTWAY SURGERY (E85005)</c:v>
                </c:pt>
                <c:pt idx="4244">
                  <c:v>MADELEY PRACTICE (M83015)</c:v>
                </c:pt>
                <c:pt idx="4245">
                  <c:v>THE ROYAL WELL SURGERY (L84049)</c:v>
                </c:pt>
                <c:pt idx="4246">
                  <c:v>STANHOPE SURGERY (E82638)</c:v>
                </c:pt>
                <c:pt idx="4247">
                  <c:v>VALENTINE MEDICAL CENTRE (P84019)</c:v>
                </c:pt>
                <c:pt idx="4248">
                  <c:v>BEWBUSH MEDICAL CENTRE (H82088)</c:v>
                </c:pt>
                <c:pt idx="4249">
                  <c:v>PARK HOUSE SURGERY (H81039)</c:v>
                </c:pt>
                <c:pt idx="4250">
                  <c:v>STRAIGHT ROAD SURGERY (F82671)</c:v>
                </c:pt>
                <c:pt idx="4251">
                  <c:v>ADDISON HOUSE - HAQUE PRACTICE (F81181)</c:v>
                </c:pt>
                <c:pt idx="4252">
                  <c:v>THE GRANGE MEDICAL PRACTICE (B85028)</c:v>
                </c:pt>
                <c:pt idx="4253">
                  <c:v>NETHERGREEN SURGERY (C88034)</c:v>
                </c:pt>
                <c:pt idx="4254">
                  <c:v>CORNERWAYS SURGERY (H82076)</c:v>
                </c:pt>
                <c:pt idx="4255">
                  <c:v>MVMG - MONKS PARK (L81669)</c:v>
                </c:pt>
                <c:pt idx="4256">
                  <c:v>PARK END SURGERY (F83003)</c:v>
                </c:pt>
                <c:pt idx="4257">
                  <c:v>THE SYMONS MEDICAL CENTRE (K81066)</c:v>
                </c:pt>
                <c:pt idx="4258">
                  <c:v>ORCHARD 2000 GROUP (B81018)</c:v>
                </c:pt>
                <c:pt idx="4259">
                  <c:v>COLINDALE MEDICAL CENTRE LP (E83637)</c:v>
                </c:pt>
                <c:pt idx="4260">
                  <c:v>CADBURY HEATH HEALTHCARE (L81130)</c:v>
                </c:pt>
                <c:pt idx="4261">
                  <c:v>PEACOCK SURGERY (F81053)</c:v>
                </c:pt>
                <c:pt idx="4262">
                  <c:v>WOODLANDS ROAD MEDICAL CENTRE (H81058)</c:v>
                </c:pt>
                <c:pt idx="4263">
                  <c:v>LITTLE PARK SURGERY (E85736)</c:v>
                </c:pt>
                <c:pt idx="4264">
                  <c:v>WINGATE MEDICAL PRACTICE INTRAHEALTH (A83610)</c:v>
                </c:pt>
                <c:pt idx="4265">
                  <c:v>CONWAY MEDICAL CENTRE (B86103)</c:v>
                </c:pt>
                <c:pt idx="4266">
                  <c:v>MARPLE COTTAGE SURGERY (P88006)</c:v>
                </c:pt>
                <c:pt idx="4267">
                  <c:v>CROWN MEDICAL PRACTICE (M83117)</c:v>
                </c:pt>
                <c:pt idx="4268">
                  <c:v>THE WALL HOUSE SURGERY (H81089)</c:v>
                </c:pt>
                <c:pt idx="4269">
                  <c:v>WOODINGDEAN MEDICAL CENTRE (G81065)</c:v>
                </c:pt>
                <c:pt idx="4270">
                  <c:v>FOREST HEALTH CARE (L84028)</c:v>
                </c:pt>
                <c:pt idx="4271">
                  <c:v>THORPE ROAD (D81615)</c:v>
                </c:pt>
                <c:pt idx="4272">
                  <c:v>PARKWOOD SURGERY (E82091)</c:v>
                </c:pt>
                <c:pt idx="4273">
                  <c:v>BELSIZE PRIORY MEDICAL PRACTICE (GROUP) (F83658)</c:v>
                </c:pt>
                <c:pt idx="4274">
                  <c:v>HERSCHEL MEDICAL CENTRE (K81043)</c:v>
                </c:pt>
                <c:pt idx="4275">
                  <c:v>THE EVERGLADE MEDICAL PRACTICE (E83011)</c:v>
                </c:pt>
                <c:pt idx="4276">
                  <c:v>MOOR PARK MEDICAL PRACTICE (B83661)</c:v>
                </c:pt>
                <c:pt idx="4277">
                  <c:v>KEATS GROUP PRACTICE (F83623)</c:v>
                </c:pt>
                <c:pt idx="4278">
                  <c:v>LOW MOOR SURGERY (B83029)</c:v>
                </c:pt>
                <c:pt idx="4279">
                  <c:v>ASHFIELD ROAD SURGERY (M92609)</c:v>
                </c:pt>
                <c:pt idx="4280">
                  <c:v>WATERSHIP DOWN HEALTH (J82639)</c:v>
                </c:pt>
                <c:pt idx="4281">
                  <c:v>FORDHOUSES MEDICAL CENTRE (M92629)</c:v>
                </c:pt>
                <c:pt idx="4282">
                  <c:v>THE HERON PRACTICE (F84119)</c:v>
                </c:pt>
                <c:pt idx="4283">
                  <c:v>CAPTAIN FRENCH SURGERY (A82025)</c:v>
                </c:pt>
                <c:pt idx="4284">
                  <c:v>PETERSFIELD MEDICAL PRACTICE (D81056)</c:v>
                </c:pt>
                <c:pt idx="4285">
                  <c:v>ARCHWOOD MEDICAL PRACTICE (P88625)</c:v>
                </c:pt>
                <c:pt idx="4286">
                  <c:v>BEAUMONT LODGE MEDICAL PRACTICE (C82094)</c:v>
                </c:pt>
                <c:pt idx="4287">
                  <c:v>DARTON HEALTH CENTRE PRACTICE (C85614)</c:v>
                </c:pt>
                <c:pt idx="4288">
                  <c:v>TIMPERLEY HEALTH CENTRE (WESTWOOD) (P91007)</c:v>
                </c:pt>
                <c:pt idx="4289">
                  <c:v>WESTOVER SURGERY (L82622)</c:v>
                </c:pt>
                <c:pt idx="4290">
                  <c:v>MEXBOROUGH HEALTH CENTRE (C86005)</c:v>
                </c:pt>
                <c:pt idx="4291">
                  <c:v>MELTHAM ROAD SURGERY (B85016)</c:v>
                </c:pt>
                <c:pt idx="4292">
                  <c:v>GIFFORDS PRIMARY CARE CTR (J83011)</c:v>
                </c:pt>
                <c:pt idx="4293">
                  <c:v>SPENCER ST SURGERY (A82018)</c:v>
                </c:pt>
                <c:pt idx="4294">
                  <c:v>PLUMBRIDGE MEDICAL CENTRE (G83641)</c:v>
                </c:pt>
                <c:pt idx="4295">
                  <c:v>THE LAKES MEDICAL PRACTICE (P87025)</c:v>
                </c:pt>
                <c:pt idx="4296">
                  <c:v>OAKFIELD SURGERY (G84625)</c:v>
                </c:pt>
                <c:pt idx="4297">
                  <c:v>BINCOTE SURGERY (F85625)</c:v>
                </c:pt>
                <c:pt idx="4298">
                  <c:v>KINGSTON HEALTH (HULL) (B81011)</c:v>
                </c:pt>
                <c:pt idx="4299">
                  <c:v>STUDHOLME MEDICAL CENTRE (H81009)</c:v>
                </c:pt>
                <c:pt idx="4300">
                  <c:v>COCKFOSTERS MEDICAL CTRE (F85016)</c:v>
                </c:pt>
                <c:pt idx="4301">
                  <c:v>OVERTON PARK SURGERY (L84041)</c:v>
                </c:pt>
                <c:pt idx="4302">
                  <c:v>BANKHOUSE SURGERY (A81007)</c:v>
                </c:pt>
                <c:pt idx="4303">
                  <c:v>BUDSHEAD MEDICAL PRACTICE (L83113)</c:v>
                </c:pt>
                <c:pt idx="4304">
                  <c:v>LANE END MEDICAL GROUP (E83053)</c:v>
                </c:pt>
                <c:pt idx="4305">
                  <c:v>LODGE,HIGHFIELD &amp; REDBOURN (E82014)</c:v>
                </c:pt>
                <c:pt idx="4306">
                  <c:v>RIDGEWAY VIEW FAMILY PRACTICE (J83009)</c:v>
                </c:pt>
                <c:pt idx="4307">
                  <c:v>DUNSVILLE MEDICAL CENTRE (C86611)</c:v>
                </c:pt>
                <c:pt idx="4308">
                  <c:v>CLAREMONT MEDICAL CENTRE (H84619)</c:v>
                </c:pt>
                <c:pt idx="4309">
                  <c:v>THE CLANFIELD PRACTICE (J82147)</c:v>
                </c:pt>
                <c:pt idx="4310">
                  <c:v>ASHCROFT SURGERY (B83062)</c:v>
                </c:pt>
                <c:pt idx="4311">
                  <c:v>MEDLOCK MEDICAL PRACTICE (P85610)</c:v>
                </c:pt>
                <c:pt idx="4312">
                  <c:v>HOLLIES MEDICAL CENTRE (C88052)</c:v>
                </c:pt>
                <c:pt idx="4313">
                  <c:v>MILE OAK MEDICAL CENTRE (G81073)</c:v>
                </c:pt>
                <c:pt idx="4314">
                  <c:v>SHEEPCOT MEDICAL CENTRE (E82096)</c:v>
                </c:pt>
                <c:pt idx="4315">
                  <c:v>KINGS EDGE MEDICAL CENTRE (E84699)</c:v>
                </c:pt>
                <c:pt idx="4316">
                  <c:v>DON VALLEY HEALTHCARE (C86023)</c:v>
                </c:pt>
                <c:pt idx="4317">
                  <c:v>NEWCASTLE MEDICAL CENTRE (A86027)</c:v>
                </c:pt>
                <c:pt idx="4318">
                  <c:v>BORSTAL VILLAGE SURGERY (G82711)</c:v>
                </c:pt>
                <c:pt idx="4319">
                  <c:v>SUNBURY GROUP PRACTICE (H81003)</c:v>
                </c:pt>
                <c:pt idx="4320">
                  <c:v>WHEATFIELD SURGERY (E81008)</c:v>
                </c:pt>
                <c:pt idx="4321">
                  <c:v>PRESTON MEDICAL CENTRE (E84678)</c:v>
                </c:pt>
                <c:pt idx="4322">
                  <c:v>240 WEXHAM ROAD (K81645)</c:v>
                </c:pt>
                <c:pt idx="4323">
                  <c:v>HART MEDICAL PRACTICE (A81041)</c:v>
                </c:pt>
                <c:pt idx="4324">
                  <c:v>LANCELOT MEDICAL CENTRE (E84063)</c:v>
                </c:pt>
                <c:pt idx="4325">
                  <c:v>THE OM MEDICAL CENTRE (G82682)</c:v>
                </c:pt>
                <c:pt idx="4326">
                  <c:v>ROBOROUGH SURGERY (L83048)</c:v>
                </c:pt>
                <c:pt idx="4327">
                  <c:v>ROLLE MEDICAL PARTNERSHIP (L83056)</c:v>
                </c:pt>
                <c:pt idx="4328">
                  <c:v>FORT HOUSE SURGERY (H81020)</c:v>
                </c:pt>
                <c:pt idx="4329">
                  <c:v>CENTRAL PARK SURGERY (F82016)</c:v>
                </c:pt>
                <c:pt idx="4330">
                  <c:v>THE GROVE MEDICAL PRACTICE (C85019)</c:v>
                </c:pt>
                <c:pt idx="4331">
                  <c:v>KUMAR MEDICAL CENTRE (K81616)</c:v>
                </c:pt>
                <c:pt idx="4332">
                  <c:v>THE COLLEGE PRACTICE (G82099)</c:v>
                </c:pt>
                <c:pt idx="4333">
                  <c:v>WAVERLEY PMS (G83635)</c:v>
                </c:pt>
                <c:pt idx="4334">
                  <c:v>RYDAL (F86012)</c:v>
                </c:pt>
                <c:pt idx="4335">
                  <c:v>DR DHITAL PRACTICE (F86086)</c:v>
                </c:pt>
                <c:pt idx="4336">
                  <c:v>BARTON HOUSE MED PRACTICE (J81074)</c:v>
                </c:pt>
                <c:pt idx="4337">
                  <c:v>THE HEIGHT GENERAL PRACTICE (Y02767)</c:v>
                </c:pt>
                <c:pt idx="4338">
                  <c:v>LOVEMEAD GROUP PRACTICE (J83008)</c:v>
                </c:pt>
                <c:pt idx="4339">
                  <c:v>DERRY COURT MEDICAL PRACTICE (F81669)</c:v>
                </c:pt>
                <c:pt idx="4340">
                  <c:v>THE SURGERY (BROOKE ROAD) (F84694)</c:v>
                </c:pt>
                <c:pt idx="4341">
                  <c:v>GILDERSOME HEALTH CENTRE (B86101)</c:v>
                </c:pt>
                <c:pt idx="4342">
                  <c:v>STEEL CITY GENERAL PRACTICE (C88037)</c:v>
                </c:pt>
                <c:pt idx="4343">
                  <c:v>BLYTH ROAD MEDICAL CENTRE (C87616)</c:v>
                </c:pt>
                <c:pt idx="4344">
                  <c:v>HENFIELD MEDICAL CENTRE (H82060)</c:v>
                </c:pt>
                <c:pt idx="4345">
                  <c:v>FALKLAND HOUSE SURGERY (C88053)</c:v>
                </c:pt>
                <c:pt idx="4346">
                  <c:v>THE SHAFTESBURY MEDICAL CENTRE (E84062)</c:v>
                </c:pt>
                <c:pt idx="4347">
                  <c:v>DR A CHAUDHRY &amp; DR I JEET (P87654)</c:v>
                </c:pt>
                <c:pt idx="4348">
                  <c:v>DR YASIN SA PRACTICE (F81632)</c:v>
                </c:pt>
                <c:pt idx="4349">
                  <c:v>GLADSTONE ROAD SURGERY (K82058)</c:v>
                </c:pt>
                <c:pt idx="4350">
                  <c:v>WILLESDEN GREEN SURGERY (E84702)</c:v>
                </c:pt>
                <c:pt idx="4351">
                  <c:v>PARK LANE PRACTICE (A89034)</c:v>
                </c:pt>
                <c:pt idx="4352">
                  <c:v>SAXONBURY HOUSE SURGERY (G81055)</c:v>
                </c:pt>
                <c:pt idx="4353">
                  <c:v>HIGHLANDS PRACTICE (F85035)</c:v>
                </c:pt>
                <c:pt idx="4354">
                  <c:v>WESTROP MEDICAL PRACTICE (J83002)</c:v>
                </c:pt>
                <c:pt idx="4355">
                  <c:v>THE GREENS HEALTH CENTRE (M87012)</c:v>
                </c:pt>
                <c:pt idx="4356">
                  <c:v>KENSINGTON PARK MEDICAL CENTRE (E87720)</c:v>
                </c:pt>
                <c:pt idx="4357">
                  <c:v>OKEHAMPTON MEDICAL CENTRE (L83087)</c:v>
                </c:pt>
                <c:pt idx="4358">
                  <c:v>THE SURGERY (E87702)</c:v>
                </c:pt>
                <c:pt idx="4359">
                  <c:v>OAKS HEALTHCARE (J82163)</c:v>
                </c:pt>
                <c:pt idx="4360">
                  <c:v>KENSINGTON ROAD SURGERY (M86030)</c:v>
                </c:pt>
                <c:pt idx="4361">
                  <c:v>SUMMERTOWN HEALTH CENTRE (K84011)</c:v>
                </c:pt>
                <c:pt idx="4362">
                  <c:v>COLLINGWOOD ROAD SURGERY (F81635)</c:v>
                </c:pt>
                <c:pt idx="4363">
                  <c:v>WIVENHOE SURGERY (F81028)</c:v>
                </c:pt>
                <c:pt idx="4364">
                  <c:v>QUEENHILL MEDICAL PRACTICE (H83014)</c:v>
                </c:pt>
                <c:pt idx="4365">
                  <c:v>PARTNERS IN HEALTH, PAVILION FAMILY DRS (L84034)</c:v>
                </c:pt>
                <c:pt idx="4366">
                  <c:v>PEASE WAY MEDICAL CENTRE (A83074)</c:v>
                </c:pt>
                <c:pt idx="4367">
                  <c:v>CARMEL MEDICAL PRACTICE (A83031)</c:v>
                </c:pt>
                <c:pt idx="4368">
                  <c:v>GLOUCESTER HEALTH ACCESS CENTRE (Y02519)</c:v>
                </c:pt>
                <c:pt idx="4369">
                  <c:v>THE MEADS SURGERY (G81037)</c:v>
                </c:pt>
                <c:pt idx="4370">
                  <c:v>KIPPAX HALL SURGERY (B86092)</c:v>
                </c:pt>
                <c:pt idx="4371">
                  <c:v>HORTON PARK MEDICAL PRACTICE (B83035)</c:v>
                </c:pt>
                <c:pt idx="4372">
                  <c:v>HADWEN HEALTH (L84009)</c:v>
                </c:pt>
                <c:pt idx="4373">
                  <c:v>RECTORY MEADOW SURGERY (K82001)</c:v>
                </c:pt>
                <c:pt idx="4374">
                  <c:v>FIRST AVENUE SURGERY (F82003)</c:v>
                </c:pt>
                <c:pt idx="4375">
                  <c:v>EARLE ROAD MEDICAL CENTRE (N82065)</c:v>
                </c:pt>
                <c:pt idx="4376">
                  <c:v>CHURCH STREET PARTNERSHIP (E82067)</c:v>
                </c:pt>
                <c:pt idx="4377">
                  <c:v>THE DOCTORS HOUSE (Y00090)</c:v>
                </c:pt>
                <c:pt idx="4378">
                  <c:v>QUINTON PARK MEDICAL CENTRE (M86037)</c:v>
                </c:pt>
                <c:pt idx="4379">
                  <c:v>STONEHOUSE HEALTH CLINIC (L84613)</c:v>
                </c:pt>
                <c:pt idx="4380">
                  <c:v>WOODVIEW MEDICAL PRACTICE (A83032)</c:v>
                </c:pt>
                <c:pt idx="4381">
                  <c:v>RIDGE GREEN MEDICAL PRACTICE (J83064)</c:v>
                </c:pt>
                <c:pt idx="4382">
                  <c:v>CHISWICK MEDICAL PRACTICE (E85693)</c:v>
                </c:pt>
                <c:pt idx="4383">
                  <c:v>BARWELL &amp; HOLLYCROFT MEDICAL CENTRES (C82061)</c:v>
                </c:pt>
                <c:pt idx="4384">
                  <c:v>ALTRINCHAM MEDICAL PRACTICE (P91004)</c:v>
                </c:pt>
                <c:pt idx="4385">
                  <c:v>VINE HOUSE HEALTH CENTRE (E82046)</c:v>
                </c:pt>
                <c:pt idx="4386">
                  <c:v>HOLLAND PARK SURGERY (E87016)</c:v>
                </c:pt>
                <c:pt idx="4387">
                  <c:v>PRESTBURY MEDICAL PRACTICE (M92009)</c:v>
                </c:pt>
                <c:pt idx="4388">
                  <c:v>EAST CROYDON MEDICAL CENTRE (H83044)</c:v>
                </c:pt>
                <c:pt idx="4389">
                  <c:v>EVERGREEN PRACTICE (K81657)</c:v>
                </c:pt>
                <c:pt idx="4390">
                  <c:v>THE OLD COURT HOUSE SURGERY (E83012)</c:v>
                </c:pt>
                <c:pt idx="4391">
                  <c:v>ST. PETERS HILL SURGERY (C83040)</c:v>
                </c:pt>
                <c:pt idx="4392">
                  <c:v>INCLUSION HEALTH DEVON CIC (L83673)</c:v>
                </c:pt>
                <c:pt idx="4393">
                  <c:v>DENHAM MEDICAL CENTRE (K82055)</c:v>
                </c:pt>
                <c:pt idx="4394">
                  <c:v>HIGH OAK SURGERY (Y02653)</c:v>
                </c:pt>
                <c:pt idx="4395">
                  <c:v>BRIDGE VIEW MEDICAL (L81007)</c:v>
                </c:pt>
                <c:pt idx="4396">
                  <c:v>KIRKLANDS SURGERY (J82073)</c:v>
                </c:pt>
                <c:pt idx="4397">
                  <c:v>SOUTHERNHAY HOUSE SURGERY (L83058)</c:v>
                </c:pt>
                <c:pt idx="4398">
                  <c:v>FAR LANE MEDICAL CENTRE (C88021)</c:v>
                </c:pt>
                <c:pt idx="4399">
                  <c:v>HIYOS (E85062)</c:v>
                </c:pt>
                <c:pt idx="4400">
                  <c:v>JRB HEALTHCARE BEECHDALE SURGERY (C84704)</c:v>
                </c:pt>
                <c:pt idx="4401">
                  <c:v>BLACKTHORN (G82098)</c:v>
                </c:pt>
                <c:pt idx="4402">
                  <c:v>CARITAS GENERAL PRACTICE PARTNERSHIP (P88013)</c:v>
                </c:pt>
                <c:pt idx="4403">
                  <c:v>BADGERSWOOD SURGERY (J82042)</c:v>
                </c:pt>
                <c:pt idx="4404">
                  <c:v>WESTLANDS MEDICAL CENTRE (J82161)</c:v>
                </c:pt>
                <c:pt idx="4405">
                  <c:v>ISLIP MANOR MEDICAL CENTRE (E85098)</c:v>
                </c:pt>
                <c:pt idx="4406">
                  <c:v>THE KINGS FAMILY PRACTICE (G82753)</c:v>
                </c:pt>
                <c:pt idx="4407">
                  <c:v>CHIGWELL MEDICAL CENTRE (F81062)</c:v>
                </c:pt>
                <c:pt idx="4408">
                  <c:v>NEW OTLEY ROAD MEDICAL PRACTICE (B83611)</c:v>
                </c:pt>
                <c:pt idx="4409">
                  <c:v>WHIPTON SURGERY (L83115)</c:v>
                </c:pt>
                <c:pt idx="4410">
                  <c:v>THE ALEXANDRA SURGERY (F85675)</c:v>
                </c:pt>
                <c:pt idx="4411">
                  <c:v>KNIGHTSBRIDGE MEDICAL CENTRE (E87738)</c:v>
                </c:pt>
                <c:pt idx="4412">
                  <c:v>PHOENIX FAMILY CARE (M86007)</c:v>
                </c:pt>
                <c:pt idx="4413">
                  <c:v>THE JAMES COCHRANE PRACT. (A82026)</c:v>
                </c:pt>
                <c:pt idx="4414">
                  <c:v>HOYLAND MEDICAL PRACTICE (C85022)</c:v>
                </c:pt>
                <c:pt idx="4415">
                  <c:v>HIGHFIELD SURGERY (B86004)</c:v>
                </c:pt>
                <c:pt idx="4416">
                  <c:v>BLACKHALL AND PETERLEE PRACTICE (A83007)</c:v>
                </c:pt>
                <c:pt idx="4417">
                  <c:v>THE OLD CHURCH SURGERY (F86616)</c:v>
                </c:pt>
                <c:pt idx="4418">
                  <c:v>HAYES MEDICAL CENTRE (E86017)</c:v>
                </c:pt>
                <c:pt idx="4419">
                  <c:v>ASPATRIA MEDICAL GROUP (A82055)</c:v>
                </c:pt>
                <c:pt idx="4420">
                  <c:v>ST.GEORGE'S SURGERY (L84008)</c:v>
                </c:pt>
                <c:pt idx="4421">
                  <c:v>BIRKBY HEALTH CENTRE (B85634)</c:v>
                </c:pt>
                <c:pt idx="4422">
                  <c:v>THE PRACTICE FELTHAM (Y02672)</c:v>
                </c:pt>
                <c:pt idx="4423">
                  <c:v>THE RIDGEWAY SURGERY (F86078)</c:v>
                </c:pt>
                <c:pt idx="4424">
                  <c:v>RUNNYMEDE MEDICAL PRACTICE (H81047)</c:v>
                </c:pt>
                <c:pt idx="4425">
                  <c:v>THE RIGG-MILNER MEDICAL CENTRE (F81082)</c:v>
                </c:pt>
                <c:pt idx="4426">
                  <c:v>THE ALMONDBURY SURGERY (B85023)</c:v>
                </c:pt>
                <c:pt idx="4427">
                  <c:v>PRINCES GARDENS SURGERY (J82178)</c:v>
                </c:pt>
                <c:pt idx="4428">
                  <c:v>EMSWORTH SURGERY (J82009)</c:v>
                </c:pt>
                <c:pt idx="4429">
                  <c:v>THAMESMEAD HEALTH CENTRE (Y02974)</c:v>
                </c:pt>
                <c:pt idx="4430">
                  <c:v>GROVE MEDICAL CENTRE (H81066)</c:v>
                </c:pt>
                <c:pt idx="4431">
                  <c:v>MILLBARN MEDICAL CENTRE (K82011)</c:v>
                </c:pt>
                <c:pt idx="4432">
                  <c:v>THE PEEL MEDICAL PRACTICE (M83148)</c:v>
                </c:pt>
                <c:pt idx="4433">
                  <c:v>RICHMOND MEDICAL CENTRE (C88085)</c:v>
                </c:pt>
                <c:pt idx="4434">
                  <c:v>DR ME SILVER'S PRACTICE (F85666)</c:v>
                </c:pt>
                <c:pt idx="4435">
                  <c:v>BANBURY ROAD MEDICAL CENTRE (K84021)</c:v>
                </c:pt>
                <c:pt idx="4436">
                  <c:v>NEWLANDS MEDICAL CENTRE (A81035)</c:v>
                </c:pt>
                <c:pt idx="4437">
                  <c:v>CASTLE PLACE PRACTICE (L83052)</c:v>
                </c:pt>
                <c:pt idx="4438">
                  <c:v>SELBORNE ROAD MEDICAL CENTRE (C88083)</c:v>
                </c:pt>
                <c:pt idx="4439">
                  <c:v>BROOKLANDS MEDICAL PRACTICE (P84061)</c:v>
                </c:pt>
                <c:pt idx="4440">
                  <c:v>MOUNT MEDICAL CENTRE (E85035)</c:v>
                </c:pt>
                <c:pt idx="4441">
                  <c:v>OBSERVATORY MEDICAL PRACTICE (K84026)</c:v>
                </c:pt>
                <c:pt idx="4442">
                  <c:v>WHALEBRIDGE PRACTICE (J83033)</c:v>
                </c:pt>
                <c:pt idx="4443">
                  <c:v>WIDCOMBE SURGERY (L81020)</c:v>
                </c:pt>
                <c:pt idx="4444">
                  <c:v>CROMPTON MEDICAL CENTRE (E87052)</c:v>
                </c:pt>
                <c:pt idx="4445">
                  <c:v>CAPELFIELD SURGERY (H81109)</c:v>
                </c:pt>
                <c:pt idx="4446">
                  <c:v>CHARTER MEDICAL CENTRE (G81034)</c:v>
                </c:pt>
                <c:pt idx="4447">
                  <c:v>FARNHAM ROAD PRACTICE (K81075)</c:v>
                </c:pt>
                <c:pt idx="4448">
                  <c:v>DUNELM MEDICAL PRACTICE (A83030)</c:v>
                </c:pt>
                <c:pt idx="4449">
                  <c:v>NEW COURT SURGERY (M81629)</c:v>
                </c:pt>
                <c:pt idx="4450">
                  <c:v>THE GARDEN CITY PRACTICE (E82041)</c:v>
                </c:pt>
                <c:pt idx="4451">
                  <c:v>CHEVIOT ROAD SURGERY (J82062)</c:v>
                </c:pt>
                <c:pt idx="4452">
                  <c:v>BROOMHILL SURGERY (C88028)</c:v>
                </c:pt>
                <c:pt idx="4453">
                  <c:v>SHEPLEY PRIMARY CARE LIMITED (B85005)</c:v>
                </c:pt>
                <c:pt idx="4454">
                  <c:v>DEMONTFORT MEDICAL CENTRE (M81627)</c:v>
                </c:pt>
                <c:pt idx="4455">
                  <c:v>MITCHELDEAN SURGERY (L84045)</c:v>
                </c:pt>
                <c:pt idx="4456">
                  <c:v>COTTERILS LANE SURGERY (M85680)</c:v>
                </c:pt>
                <c:pt idx="4457">
                  <c:v>STANWELL ROAD SURGERY (H81104)</c:v>
                </c:pt>
                <c:pt idx="4458">
                  <c:v>REGENCY SURGERY (G81656)</c:v>
                </c:pt>
                <c:pt idx="4459">
                  <c:v>URMSTON GROUP PRACTICE (P91006)</c:v>
                </c:pt>
                <c:pt idx="4460">
                  <c:v>HARTWOOD HEALTHCARE (L81083)</c:v>
                </c:pt>
                <c:pt idx="4461">
                  <c:v>LANGTHORNE SHARMA FAMILY PRACTICE (F86705)</c:v>
                </c:pt>
                <c:pt idx="4462">
                  <c:v>WENSUM VALLEY MEDICAL PRACTICE (D82040)</c:v>
                </c:pt>
                <c:pt idx="4463">
                  <c:v>VILLAGE MEDICAL CENTRE (A81009)</c:v>
                </c:pt>
                <c:pt idx="4464">
                  <c:v>ATHERLEY HOUSE SURGERY (J82115)</c:v>
                </c:pt>
                <c:pt idx="4465">
                  <c:v>AMBROSE AVENUE GROUP PRACTICE (F81067)</c:v>
                </c:pt>
                <c:pt idx="4466">
                  <c:v>BIRKWOOD MEDICAL CENTRE (B81087)</c:v>
                </c:pt>
                <c:pt idx="4467">
                  <c:v>WESTON HOUSE PRACTICE (L84033)</c:v>
                </c:pt>
                <c:pt idx="4468">
                  <c:v>GROVE SURGERY (F86062)</c:v>
                </c:pt>
                <c:pt idx="4469">
                  <c:v>FERNVILLE SURGERY (E82022)</c:v>
                </c:pt>
                <c:pt idx="4470">
                  <c:v>HEATHVIEW MEDICAL PRACTICE (M83110)</c:v>
                </c:pt>
                <c:pt idx="4471">
                  <c:v>HANDSWORTH MEDICAL PRACTICE (C88036)</c:v>
                </c:pt>
                <c:pt idx="4472">
                  <c:v>THE RANDOLPH SURGERY (E87046)</c:v>
                </c:pt>
                <c:pt idx="4473">
                  <c:v>DALSTON PRACTICE (F84063)</c:v>
                </c:pt>
                <c:pt idx="4474">
                  <c:v>THE HORDEN GROUP PRACTICE (A83044)</c:v>
                </c:pt>
                <c:pt idx="4475">
                  <c:v>WATER MEADOW SURGERY (K82037)</c:v>
                </c:pt>
                <c:pt idx="4476">
                  <c:v>KIRKGATE SURGERY (B85640)</c:v>
                </c:pt>
                <c:pt idx="4477">
                  <c:v>HADDENHAM SURGERY (D81062)</c:v>
                </c:pt>
                <c:pt idx="4478">
                  <c:v>ROWCROFT MEDICAL CENTRE (L84007)</c:v>
                </c:pt>
                <c:pt idx="4479">
                  <c:v>ISCA MEDICAL PRACTICE (L83099)</c:v>
                </c:pt>
                <c:pt idx="4480">
                  <c:v>MANN COTTAGE SURGERY (L84068)</c:v>
                </c:pt>
                <c:pt idx="4481">
                  <c:v>THE WEMBLEY PRACTICE (Y02692)</c:v>
                </c:pt>
                <c:pt idx="4482">
                  <c:v>THE CORFTON ROAD SURGERY (E85123)</c:v>
                </c:pt>
                <c:pt idx="4483">
                  <c:v>KENTON BRIDGE MEDICAL CENTRE - DR RAJA (E84663)</c:v>
                </c:pt>
                <c:pt idx="4484">
                  <c:v>KEATS GROVE SURGERY (M92019)</c:v>
                </c:pt>
                <c:pt idx="4485">
                  <c:v>DR GUPTA (F82610)</c:v>
                </c:pt>
                <c:pt idx="4486">
                  <c:v>UNION BRAE &amp; NORHAM PRAC (A84044)</c:v>
                </c:pt>
                <c:pt idx="4487">
                  <c:v>BERKELEY PLACE SURGERY (L84030)</c:v>
                </c:pt>
                <c:pt idx="4488">
                  <c:v>AVENHAM SURGERY (P81770)</c:v>
                </c:pt>
                <c:pt idx="4489">
                  <c:v>PARK VIEW GROUP PRACTICE (P88018)</c:v>
                </c:pt>
                <c:pt idx="4490">
                  <c:v>IMPROVING HEALTH (IH) MEDICAL (M92015)</c:v>
                </c:pt>
                <c:pt idx="4491">
                  <c:v>WHITE HOUSE SURGERY (G82069)</c:v>
                </c:pt>
                <c:pt idx="4492">
                  <c:v>ACTON LANE MEDICAL CENTRE (E85687)</c:v>
                </c:pt>
                <c:pt idx="4493">
                  <c:v>CHASTLETON MEDICAL GROUP (A83036)</c:v>
                </c:pt>
                <c:pt idx="4494">
                  <c:v>LINGWELL CROFT SURGERY (B86042)</c:v>
                </c:pt>
                <c:pt idx="4495">
                  <c:v>ST GEORGES COUNTRY PARK SURGERY (F82624)</c:v>
                </c:pt>
                <c:pt idx="4496">
                  <c:v>FARLEY ROAD MEDICAL PRACTICE (H83004)</c:v>
                </c:pt>
                <c:pt idx="4497">
                  <c:v>PORTCHESTER PRACTICE (J82012)</c:v>
                </c:pt>
                <c:pt idx="4498">
                  <c:v>JUNCTION HEALTH CENTRE (Y02946)</c:v>
                </c:pt>
                <c:pt idx="4499">
                  <c:v>WOMBWELL GMS PRACTICE (C85013)</c:v>
                </c:pt>
                <c:pt idx="4500">
                  <c:v>ARCHWAY MEDICAL CENTRE (F83004)</c:v>
                </c:pt>
                <c:pt idx="4501">
                  <c:v>COLNE VALLEY GROUP PRACTICE (B85054)</c:v>
                </c:pt>
                <c:pt idx="4502">
                  <c:v>PRIORY SURGERY (L81084)</c:v>
                </c:pt>
                <c:pt idx="4503">
                  <c:v>GLEBELANDS PRACTICE (F86020)</c:v>
                </c:pt>
                <c:pt idx="4504">
                  <c:v>ROCKLIFFE COURT SURGERY (A83048)</c:v>
                </c:pt>
                <c:pt idx="4505">
                  <c:v>THE GABLES MEDICAL GROUP (A84013)</c:v>
                </c:pt>
                <c:pt idx="4506">
                  <c:v>CHOLMLEY GARDENS SURGERY (F83615)</c:v>
                </c:pt>
                <c:pt idx="4507">
                  <c:v>LYDNEY PRACTICE (L84011)</c:v>
                </c:pt>
                <c:pt idx="4508">
                  <c:v>DEVONSHIRE GREEN MEDICAL CENTRE (C88076)</c:v>
                </c:pt>
                <c:pt idx="4509">
                  <c:v>WESTERN AVE MEDICAL CTRE (N81626)</c:v>
                </c:pt>
                <c:pt idx="4510">
                  <c:v>ST EDWARDS MEDICAL CENTRE (F82011)</c:v>
                </c:pt>
                <c:pt idx="4511">
                  <c:v>CASTLECROFT MEDICAL PRACTICE (M92008)</c:v>
                </c:pt>
                <c:pt idx="4512">
                  <c:v>ISSA MEDICAL CENTRE - PATEL (P81196)</c:v>
                </c:pt>
                <c:pt idx="4513">
                  <c:v>PILGRIMS WAY SURGERY (G82212)</c:v>
                </c:pt>
                <c:pt idx="4514">
                  <c:v>BEECHWOOD MEDICAL PRACTICE (L81087)</c:v>
                </c:pt>
                <c:pt idx="4515">
                  <c:v>CENTRAL GATESHEAD MEDICAL GROUP (A85019)</c:v>
                </c:pt>
                <c:pt idx="4516">
                  <c:v>THE HALL PRACTICE (K82008)</c:v>
                </c:pt>
                <c:pt idx="4517">
                  <c:v>DATCHET HEALTH CENTRE (K81021)</c:v>
                </c:pt>
                <c:pt idx="4518">
                  <c:v>YIEWSLEY FAMILY PRACTICE (E86010)</c:v>
                </c:pt>
                <c:pt idx="4519">
                  <c:v>ST AUGUSTINE'S MEDICAL PRACTICE (L81045)</c:v>
                </c:pt>
                <c:pt idx="4520">
                  <c:v>QUEEN MARY PRACTICE (F86658)</c:v>
                </c:pt>
                <c:pt idx="4521">
                  <c:v>BRUNEL MEDICAL PRACTICE (L83013)</c:v>
                </c:pt>
                <c:pt idx="4522">
                  <c:v>VICTORIA MEDICAL CENTRE PMS PRACTICE (C85033)</c:v>
                </c:pt>
                <c:pt idx="4523">
                  <c:v>LONDON ROAD MEDICAL CENTRE (G82231)</c:v>
                </c:pt>
                <c:pt idx="4524">
                  <c:v>CHALGROVE &amp; WATLINGTON SURGERIES (K84008)</c:v>
                </c:pt>
                <c:pt idx="4525">
                  <c:v>FAIRHILL MEDICAL PRACTICE (H84020)</c:v>
                </c:pt>
                <c:pt idx="4526">
                  <c:v>GUTTERIDGE MEDICAL CENTRE (P81647)</c:v>
                </c:pt>
                <c:pt idx="4527">
                  <c:v>THE SHIRLEY HEALTH PARTNERSHIP (J82088)</c:v>
                </c:pt>
                <c:pt idx="4528">
                  <c:v>WOODLAND DRIVE MEDICAL CENTRE (C85006)</c:v>
                </c:pt>
                <c:pt idx="4529">
                  <c:v>FAMILY SURGERY (P88005)</c:v>
                </c:pt>
                <c:pt idx="4530">
                  <c:v>GARFORTH MEDICAL CENTRE (B86048)</c:v>
                </c:pt>
                <c:pt idx="4531">
                  <c:v>GLOUCESTER ROAD MEDICAL CENTRE (L81078)</c:v>
                </c:pt>
                <c:pt idx="4532">
                  <c:v>THE STANMORE MEDICAL CENTRE (E84057)</c:v>
                </c:pt>
                <c:pt idx="4533">
                  <c:v>SELSDON PARK MEDICAL PRACTICE (H83018)</c:v>
                </c:pt>
                <c:pt idx="4534">
                  <c:v>TRI-LINKS MEDICAL PRACTICE (M83693)</c:v>
                </c:pt>
                <c:pt idx="4535">
                  <c:v>SPELDHURST &amp; GREGGSWOOD MEDICAL GROUP (G82022)</c:v>
                </c:pt>
                <c:pt idx="4536">
                  <c:v>LOSTWITHIEL SURGERY (L82039)</c:v>
                </c:pt>
                <c:pt idx="4537">
                  <c:v>HYTHE MEDICAL CENTRE SURGERY (H81122)</c:v>
                </c:pt>
                <c:pt idx="4538">
                  <c:v>UNDERWOOD SURGERY (L84003)</c:v>
                </c:pt>
                <c:pt idx="4539">
                  <c:v>CUMBERLAND HOUSE SURGERY (N84005)</c:v>
                </c:pt>
                <c:pt idx="4540">
                  <c:v>THE AVENUE SURGERY (E85099)</c:v>
                </c:pt>
                <c:pt idx="4541">
                  <c:v>KING'S MEDICAL PRACTICE (B87039)</c:v>
                </c:pt>
                <c:pt idx="4542">
                  <c:v>MARISCO MEDICAL PRACTICE (C83064)</c:v>
                </c:pt>
                <c:pt idx="4543">
                  <c:v>THE COATHAM ROAD SURGERY (A81045)</c:v>
                </c:pt>
                <c:pt idx="4544">
                  <c:v>BRACONDALE MEDICAL CENTRE (P88031)</c:v>
                </c:pt>
                <c:pt idx="4545">
                  <c:v>EAST DURHAM MEDICAL GROUP (A83057)</c:v>
                </c:pt>
                <c:pt idx="4546">
                  <c:v>WESTERN ROAD MEDICAL CENTRE (F82013)</c:v>
                </c:pt>
                <c:pt idx="4547">
                  <c:v>THE VILLAGE SURGERY (E83031)</c:v>
                </c:pt>
                <c:pt idx="4548">
                  <c:v>WATERFOOT MEDICAL PRACTICE (P81132)</c:v>
                </c:pt>
                <c:pt idx="4549">
                  <c:v>THE GROVES HINCHLEY WOOD (H81672)</c:v>
                </c:pt>
                <c:pt idx="4550">
                  <c:v>UPPER GORDON ROAD SURGERY (H81075)</c:v>
                </c:pt>
                <c:pt idx="4551">
                  <c:v>DAVENPORT HOUSE SURGERY (E82077)</c:v>
                </c:pt>
                <c:pt idx="4552">
                  <c:v>SILVERDALE MEDICAL CENTRE (C82627)</c:v>
                </c:pt>
                <c:pt idx="4553">
                  <c:v>ST. PETER'S MEDICAL CENTRE (E84693)</c:v>
                </c:pt>
                <c:pt idx="4554">
                  <c:v>HORSMAN'S PLACE SURGERY (G82048)</c:v>
                </c:pt>
                <c:pt idx="4555">
                  <c:v>HANDSWORTH MEDICAL PRACTICE (F86004)</c:v>
                </c:pt>
                <c:pt idx="4556">
                  <c:v>QUEENS PARK MEDICAL PRACTICE (E85734)</c:v>
                </c:pt>
                <c:pt idx="4557">
                  <c:v>THE STREET LANE PRACTICE (B86066)</c:v>
                </c:pt>
                <c:pt idx="4558">
                  <c:v>CLAYPATH &amp; UNIVERSITY MEDICAL GROUP (A83011)</c:v>
                </c:pt>
                <c:pt idx="4559">
                  <c:v>RIVERSDALE SURGERY (A84035)</c:v>
                </c:pt>
                <c:pt idx="4560">
                  <c:v>BILSTON URBAN VILLAGE MEDICAL CENTRE (Y02757)</c:v>
                </c:pt>
                <c:pt idx="4561">
                  <c:v>MATHUKIA'S SURGERY (F86692)</c:v>
                </c:pt>
                <c:pt idx="4562">
                  <c:v>SAVILE TOWN MEDICAL CTR. (B85645)</c:v>
                </c:pt>
                <c:pt idx="4563">
                  <c:v>SCAWSBY HEALTH CENTRE PRACTICE (C86032)</c:v>
                </c:pt>
                <c:pt idx="4564">
                  <c:v>GOODHEART SURGERY (B81119)</c:v>
                </c:pt>
                <c:pt idx="4565">
                  <c:v>ELMS MEDICAL PRACTICE (E82071)</c:v>
                </c:pt>
                <c:pt idx="4566">
                  <c:v>THE WHITE PRACTICE (H81131)</c:v>
                </c:pt>
                <c:pt idx="4567">
                  <c:v>HEBDEN BRIDGE GROUP PRACTICE (B84004)</c:v>
                </c:pt>
                <c:pt idx="4568">
                  <c:v>WILLOW TREE SURGERY (E86610)</c:v>
                </c:pt>
                <c:pt idx="4569">
                  <c:v>LEE HOUSE SURGERY (K81046)</c:v>
                </c:pt>
                <c:pt idx="4570">
                  <c:v>COWLEY ROAD MEDICAL PRACTICE (K84063)</c:v>
                </c:pt>
                <c:pt idx="4571">
                  <c:v>HOYLAND HOUSE (L84025)</c:v>
                </c:pt>
                <c:pt idx="4572">
                  <c:v>SUMMERFIELD HEALTH CENTRE (E82107)</c:v>
                </c:pt>
                <c:pt idx="4573">
                  <c:v>EAST TREES HEALTH CENTRE (L81023)</c:v>
                </c:pt>
                <c:pt idx="4574">
                  <c:v>PALFREY HEALTH CENTRE (M91621)</c:v>
                </c:pt>
                <c:pt idx="4575">
                  <c:v>THE GREEN HOUSE SURGERY (A81052)</c:v>
                </c:pt>
                <c:pt idx="4576">
                  <c:v>DEARNE VALLEY HEALTH CENTRE (B85002)</c:v>
                </c:pt>
                <c:pt idx="4577">
                  <c:v>GRAVEL HILL SURGERY (M83018)</c:v>
                </c:pt>
                <c:pt idx="4578">
                  <c:v>BILTON MEDICAL CENTRE (B83660)</c:v>
                </c:pt>
                <c:pt idx="4579">
                  <c:v>COLLEGE LANE SURGERY (B87003)</c:v>
                </c:pt>
                <c:pt idx="4580">
                  <c:v>THE NEAMAN PRACTICE (F84640)</c:v>
                </c:pt>
                <c:pt idx="4581">
                  <c:v>WOODLANDS SURGERY (G83651)</c:v>
                </c:pt>
                <c:pt idx="4582">
                  <c:v>SCHOPWICK SURGERY (E82043)</c:v>
                </c:pt>
                <c:pt idx="4583">
                  <c:v>AUCKLAND MEDICAL GROUP (A83021)</c:v>
                </c:pt>
                <c:pt idx="4584">
                  <c:v>THE PENRHYN SURGERY (F86005)</c:v>
                </c:pt>
                <c:pt idx="4585">
                  <c:v>CASTLEHEAD MEDICAL CENTRE (A82028)</c:v>
                </c:pt>
                <c:pt idx="4586">
                  <c:v>THE KEY MEDICAL PRACTICE (K84082)</c:v>
                </c:pt>
                <c:pt idx="4587">
                  <c:v>BUDLEIGH SALTERTON MEDICAL PRACTICE (L83011)</c:v>
                </c:pt>
                <c:pt idx="4588">
                  <c:v>ABBEYSLADE PMS (DR CHAND) (G83631)</c:v>
                </c:pt>
                <c:pt idx="4589">
                  <c:v>THE DEKEYSER GROUP PRACTICE (B86067)</c:v>
                </c:pt>
                <c:pt idx="4590">
                  <c:v>WARMDENE SURGERY (G81036)</c:v>
                </c:pt>
                <c:pt idx="4591">
                  <c:v>HILL BROW SURGERY PMS PRACTICE (C85010)</c:v>
                </c:pt>
                <c:pt idx="4592">
                  <c:v>BROADWAY MEDICAL CENTRE (P81086)</c:v>
                </c:pt>
                <c:pt idx="4593">
                  <c:v>WHITE LODGE MEDICAL PRACTICE (F85025)</c:v>
                </c:pt>
                <c:pt idx="4594">
                  <c:v>WENTWORTH GROUP PRACTICE - FINCHLEY (E83035)</c:v>
                </c:pt>
                <c:pt idx="4595">
                  <c:v>THE RIDGE MEDICAL PRACT. (B83055)</c:v>
                </c:pt>
                <c:pt idx="4596">
                  <c:v>MEREPARK MEDICAL CENTRE (N81111)</c:v>
                </c:pt>
                <c:pt idx="4597">
                  <c:v>CONNER &amp; PARTNERS (F81061)</c:v>
                </c:pt>
                <c:pt idx="4598">
                  <c:v>BELMONT MEDICAL CENTRE (E86009)</c:v>
                </c:pt>
                <c:pt idx="4599">
                  <c:v>KINGS CROSS SURGERY (F83635)</c:v>
                </c:pt>
                <c:pt idx="4600">
                  <c:v>HILLVIEW SURGERY (E85054)</c:v>
                </c:pt>
                <c:pt idx="4601">
                  <c:v>CROOKES PRACTICE (C88079)</c:v>
                </c:pt>
                <c:pt idx="4602">
                  <c:v>BEECHES SURGERY (H85662)</c:v>
                </c:pt>
                <c:pt idx="4603">
                  <c:v>THE MUSWELL HILL PRACTICE (F85063)</c:v>
                </c:pt>
                <c:pt idx="4604">
                  <c:v>THE WILLOW GROUP (J82083)</c:v>
                </c:pt>
                <c:pt idx="4605">
                  <c:v>HALF PENNY STEPS HEALTH CENTRE (Y02842)</c:v>
                </c:pt>
                <c:pt idx="4606">
                  <c:v>THE GARDEN SURGERY (B86054)</c:v>
                </c:pt>
                <c:pt idx="4607">
                  <c:v>NORWOOD MEDICAL CENTRE (C88014)</c:v>
                </c:pt>
                <c:pt idx="4608">
                  <c:v>TETTENHALL MEDICAL PRACTICE (M92010)</c:v>
                </c:pt>
                <c:pt idx="4609">
                  <c:v>BOUNDARY HOUSE MEDICAL CENTRE (P91013)</c:v>
                </c:pt>
                <c:pt idx="4610">
                  <c:v>OLIVE MEDICAL CENTRE (P81683)</c:v>
                </c:pt>
                <c:pt idx="4611">
                  <c:v>PROSPECT HOUSE SURGERY (K82618)</c:v>
                </c:pt>
                <c:pt idx="4612">
                  <c:v>SHIFA MEDICAL PRACTICE (Y01280)</c:v>
                </c:pt>
                <c:pt idx="4613">
                  <c:v>HAVENSHEALTH (G81100)</c:v>
                </c:pt>
                <c:pt idx="4614">
                  <c:v>THE VINE MEDICAL CENTRE (G82164)</c:v>
                </c:pt>
                <c:pt idx="4615">
                  <c:v>YOUR FAMILY PRACTICE (H83608)</c:v>
                </c:pt>
                <c:pt idx="4616">
                  <c:v>BEECH HOUSE MEDICAL PRACT (P88012)</c:v>
                </c:pt>
                <c:pt idx="4617">
                  <c:v>STAINLAND ROAD MEDICAL CENTRE (B84009)</c:v>
                </c:pt>
                <c:pt idx="4618">
                  <c:v>SOUTHGATE (F85032)</c:v>
                </c:pt>
                <c:pt idx="4619">
                  <c:v>MERSTOW GREEN MEDICAL PRACTICE (M81058)</c:v>
                </c:pt>
                <c:pt idx="4620">
                  <c:v>BEDMINSTER FAMILY PRACTICE (L81082)</c:v>
                </c:pt>
                <c:pt idx="4621">
                  <c:v>MANOR AND PARK GROUP PRACTICE (C88090)</c:v>
                </c:pt>
                <c:pt idx="4622">
                  <c:v>ST THOMAS MEDICAL GROUP (L83016)</c:v>
                </c:pt>
                <c:pt idx="4623">
                  <c:v>PEMBROKE ROAD SURGERY (L81081)</c:v>
                </c:pt>
                <c:pt idx="4624">
                  <c:v>KINGSWAY MEDICAL PRACTICE (P84022)</c:v>
                </c:pt>
                <c:pt idx="4625">
                  <c:v>STRAND MEDICAL GROUP (H82011)</c:v>
                </c:pt>
                <c:pt idx="4626">
                  <c:v>FOXHILL MEDICAL CENTRE (C88009)</c:v>
                </c:pt>
                <c:pt idx="4627">
                  <c:v>WOODLEY PRACTICE (K81051)</c:v>
                </c:pt>
                <c:pt idx="4628">
                  <c:v>CADDINGTON SURGERY (E81069)</c:v>
                </c:pt>
                <c:pt idx="4629">
                  <c:v>ROYAL CRESCENT SURGERY (L84059)</c:v>
                </c:pt>
                <c:pt idx="4630">
                  <c:v>PARKWAY MEDICAL CENTRE (A81611)</c:v>
                </c:pt>
                <c:pt idx="4631">
                  <c:v>LEIGH VIEW MEDICAL PRACTICE (B86064)</c:v>
                </c:pt>
                <c:pt idx="4632">
                  <c:v>CHARLOTTE KEEL MEDICAL PRACTICE (L81015)</c:v>
                </c:pt>
                <c:pt idx="4633">
                  <c:v>CRAMLINGTON MEDICAL GROUP (A84025)</c:v>
                </c:pt>
                <c:pt idx="4634">
                  <c:v>WALFORD MILL MEDICAL CENTRE (J81077)</c:v>
                </c:pt>
                <c:pt idx="4635">
                  <c:v>SINNOTT MEDICAL CENTRE (Y01839)</c:v>
                </c:pt>
                <c:pt idx="4636">
                  <c:v>LONGLEVENS SURGERY (L84067)</c:v>
                </c:pt>
                <c:pt idx="4637">
                  <c:v>PARK EDGE PRACTICE (B86093)</c:v>
                </c:pt>
                <c:pt idx="4638">
                  <c:v>CANBURY MEDICAL CENTRE (H84010)</c:v>
                </c:pt>
                <c:pt idx="4639">
                  <c:v>CRICKLEWOOD HEALTH CENTRE (Y02986)</c:v>
                </c:pt>
                <c:pt idx="4640">
                  <c:v>STUBBINGTON MEDICAL PRACTICE (J82104)</c:v>
                </c:pt>
                <c:pt idx="4641">
                  <c:v>BRAMLEY VILLAGE HEALTH &amp; WELLBEING CTR (B86104)</c:v>
                </c:pt>
                <c:pt idx="4642">
                  <c:v>GROVE SURGERY (Y00155)</c:v>
                </c:pt>
                <c:pt idx="4643">
                  <c:v>INGREBOURNE MEDICAL CENTRE (F82648)</c:v>
                </c:pt>
                <c:pt idx="4644">
                  <c:v>KNOWLE GREEN MEDICAL (H81002)</c:v>
                </c:pt>
                <c:pt idx="4645">
                  <c:v>WOODLANDS PARK SURGERY (K81015)</c:v>
                </c:pt>
                <c:pt idx="4646">
                  <c:v>ROSS ROAD MEDICAL CENTRE (K81019)</c:v>
                </c:pt>
                <c:pt idx="4647">
                  <c:v>WOOD LANE MEDICAL CENTRE (E86012)</c:v>
                </c:pt>
                <c:pt idx="4648">
                  <c:v>ALL SAINTS MEDICAL CENTRE PMS (G83030)</c:v>
                </c:pt>
                <c:pt idx="4649">
                  <c:v>PARTINGTON FAMILY PRACTICE (P91026)</c:v>
                </c:pt>
                <c:pt idx="4650">
                  <c:v>THE PRACTICE COLLEGE ROAD (H81641)</c:v>
                </c:pt>
                <c:pt idx="4651">
                  <c:v>INGLETON AVENUE SURGERY (G83024)</c:v>
                </c:pt>
                <c:pt idx="4652">
                  <c:v>DR SHANTIR PRACTICE (F86626)</c:v>
                </c:pt>
                <c:pt idx="4653">
                  <c:v>CRYSTAL PEAKS MEDICAL CENTRE (C88648)</c:v>
                </c:pt>
                <c:pt idx="4654">
                  <c:v>VILLAGE SURGERY (E82037)</c:v>
                </c:pt>
                <c:pt idx="4655">
                  <c:v>ROSEBANK SURGERY (L84050)</c:v>
                </c:pt>
                <c:pt idx="4656">
                  <c:v>THE TOWN SURGERY LTD (F85678)</c:v>
                </c:pt>
                <c:pt idx="4657">
                  <c:v>THE NEW SURGERY (E85042)</c:v>
                </c:pt>
                <c:pt idx="4658">
                  <c:v>CONWAY ROAD MEDICAL PRACTICE (P91035)</c:v>
                </c:pt>
                <c:pt idx="4659">
                  <c:v>ST.HELENS MEDICAL CENTRE (J84007)</c:v>
                </c:pt>
                <c:pt idx="4660">
                  <c:v>BEACON MEDICAL (B81003)</c:v>
                </c:pt>
                <c:pt idx="4661">
                  <c:v>LINKS MEDICAL PRACTICE (G84003)</c:v>
                </c:pt>
                <c:pt idx="4662">
                  <c:v>CARLISLE HEALTHCARE (A82016)</c:v>
                </c:pt>
                <c:pt idx="4663">
                  <c:v>ZAIN MEDICAL CENTRE (E84653)</c:v>
                </c:pt>
                <c:pt idx="4664">
                  <c:v>THE NEW CITY MEDICAL GROUP (A89013)</c:v>
                </c:pt>
                <c:pt idx="4665">
                  <c:v>LEPTON AND KIRKHEATON SURGERIES (B85031)</c:v>
                </c:pt>
                <c:pt idx="4666">
                  <c:v>THE ORCHARD SURGERY (H81632)</c:v>
                </c:pt>
                <c:pt idx="4667">
                  <c:v>PARK ROYAL MEDICAL PRACTICE (E84645)</c:v>
                </c:pt>
                <c:pt idx="4668">
                  <c:v>NORFOLK PARK HEALTH CENTRE (C88006)</c:v>
                </c:pt>
                <c:pt idx="4669">
                  <c:v>HOLLYNS HEALTH &amp; WELLBEING (B83045)</c:v>
                </c:pt>
                <c:pt idx="4670">
                  <c:v>BROWNSOVER MEDICAL CENTRE (Y06218)</c:v>
                </c:pt>
                <c:pt idx="4671">
                  <c:v>ACREFIELD SURGERY (E86615)</c:v>
                </c:pt>
                <c:pt idx="4672">
                  <c:v>LEEDS CITY MEDICAL PRACTICE (B86012)</c:v>
                </c:pt>
                <c:pt idx="4673">
                  <c:v>FITZROVIA MEDICAL CENTRE (E87066)</c:v>
                </c:pt>
                <c:pt idx="4674">
                  <c:v>LANGLEY MEDICAL PRACTICE (H84062)</c:v>
                </c:pt>
                <c:pt idx="4675">
                  <c:v>AMICUS HEALTH (L83085)</c:v>
                </c:pt>
                <c:pt idx="4676">
                  <c:v>MERSHAM MEDICAL CENTRE (H83609)</c:v>
                </c:pt>
                <c:pt idx="4677">
                  <c:v>MARYLEBONE HEALTH CENTRE (E87737)</c:v>
                </c:pt>
                <c:pt idx="4678">
                  <c:v>OUGHTIBRIDGE SURGERY (C88040)</c:v>
                </c:pt>
                <c:pt idx="4679">
                  <c:v>STOCKPORT MEDICAL GROUP (P88632)</c:v>
                </c:pt>
                <c:pt idx="4680">
                  <c:v>FELL COTTAGE SURGERY (A85007)</c:v>
                </c:pt>
                <c:pt idx="4681">
                  <c:v>ST ANDREWS MEDICAL PRACTICE. (E83024)</c:v>
                </c:pt>
                <c:pt idx="4682">
                  <c:v>CLOVER NORTH DARNALL HEALTH CENTRE (C88084)</c:v>
                </c:pt>
                <c:pt idx="4683">
                  <c:v>ST DAVIDS PRACTICE (E85056)</c:v>
                </c:pt>
                <c:pt idx="4684">
                  <c:v>ASHFIELD MEDICAL CENTRE (B86055)</c:v>
                </c:pt>
                <c:pt idx="4685">
                  <c:v>THE AVENUE SURGERY (G81075)</c:v>
                </c:pt>
                <c:pt idx="4686">
                  <c:v>THE BAILEY PRACTICE (F86689)</c:v>
                </c:pt>
                <c:pt idx="4687">
                  <c:v>ST JOHNS WOOD MEDICAL PRACTICE (E87609)</c:v>
                </c:pt>
                <c:pt idx="4688">
                  <c:v>PARADISE MEDICAL CENTRE (M86045)</c:v>
                </c:pt>
                <c:pt idx="4689">
                  <c:v>ASHDOWN FOREST HEALTH CENTRE (G81024)</c:v>
                </c:pt>
                <c:pt idx="4690">
                  <c:v>COMBE DOWN SURGERY (L81065)</c:v>
                </c:pt>
                <c:pt idx="4691">
                  <c:v>THE WILLOW TREE PRACTICE (L84080)</c:v>
                </c:pt>
                <c:pt idx="4692">
                  <c:v>JUBILEE GARDENS MEDICAL CENTRE (E85745)</c:v>
                </c:pt>
                <c:pt idx="4693">
                  <c:v>CONNAUGHT SQUARE PRACTICE (E87037)</c:v>
                </c:pt>
                <c:pt idx="4694">
                  <c:v>THORNTREE SURGERY (A81621)</c:v>
                </c:pt>
                <c:pt idx="4695">
                  <c:v>CENTRAL SURGERY (H81088)</c:v>
                </c:pt>
                <c:pt idx="4696">
                  <c:v>KIRKBURTON HEALTH CENTRE (B85026)</c:v>
                </c:pt>
                <c:pt idx="4697">
                  <c:v>VIOLET LANE MEDICAL PRACTICE (H83007)</c:v>
                </c:pt>
                <c:pt idx="4698">
                  <c:v>BEACON MEDICAL GROUP (L83100)</c:v>
                </c:pt>
                <c:pt idx="4699">
                  <c:v>SOUTHCOTE CLINIC (E86640)</c:v>
                </c:pt>
                <c:pt idx="4700">
                  <c:v>THE HOUSE PARTNERSHIP (H81030)</c:v>
                </c:pt>
                <c:pt idx="4701">
                  <c:v>BRAMPTON MEDICAL PRACTICE (A82012)</c:v>
                </c:pt>
                <c:pt idx="4702">
                  <c:v>GILLAN HOUSE SURGERY (F85701)</c:v>
                </c:pt>
                <c:pt idx="4703">
                  <c:v>SEASIDE MEDICAL CENTRE (G81017)</c:v>
                </c:pt>
                <c:pt idx="4704">
                  <c:v>STREATFIELD HEALTH CENTRE (E84018)</c:v>
                </c:pt>
                <c:pt idx="4705">
                  <c:v>THE ARMADA FAMILY PRACTICE (L81031)</c:v>
                </c:pt>
                <c:pt idx="4706">
                  <c:v>SOHO SQUARE GENERAL PRACTICE (E87714)</c:v>
                </c:pt>
                <c:pt idx="4707">
                  <c:v>NIGHTINGALE HOUSE SURGERY (F85058)</c:v>
                </c:pt>
                <c:pt idx="4708">
                  <c:v>GROVE PARK TERRACE SURGERY (E85746)</c:v>
                </c:pt>
                <c:pt idx="4709">
                  <c:v>THE MEDICAL CENTRE (E86004)</c:v>
                </c:pt>
                <c:pt idx="4710">
                  <c:v>BRONDESBURY MEDICAL CENTRE (F83059)</c:v>
                </c:pt>
                <c:pt idx="4711">
                  <c:v>BANBURY CROSS HEALTH CENTRE (K84028)</c:v>
                </c:pt>
                <c:pt idx="4712">
                  <c:v>TUDOR LODGE SURGERY (L81044)</c:v>
                </c:pt>
                <c:pt idx="4713">
                  <c:v>COQUET MEDICAL GROUP (A84022)</c:v>
                </c:pt>
                <c:pt idx="4714">
                  <c:v>WEST VIEW SURGERY (L81073)</c:v>
                </c:pt>
                <c:pt idx="4715">
                  <c:v>PARK VIEW SURGERY (P81046)</c:v>
                </c:pt>
                <c:pt idx="4716">
                  <c:v>SHIP STREET SURGERY (G81694)</c:v>
                </c:pt>
                <c:pt idx="4717">
                  <c:v>BURNEY STREET PMS (G83065)</c:v>
                </c:pt>
                <c:pt idx="4718">
                  <c:v>MARINE AVENUE MEDICAL CTR (A87008)</c:v>
                </c:pt>
                <c:pt idx="4719">
                  <c:v>WATERLOO MEDICAL CENTRE (P81016)</c:v>
                </c:pt>
                <c:pt idx="4720">
                  <c:v>SELDEN MEDICAL CENTRE (H82061)</c:v>
                </c:pt>
                <c:pt idx="4721">
                  <c:v>PRIORY ROAD SURGERY (G81641)</c:v>
                </c:pt>
                <c:pt idx="4722">
                  <c:v>SALISBURY AVENUE SURGERY (F82647)</c:v>
                </c:pt>
                <c:pt idx="4723">
                  <c:v>THE CIRCLE PRACTICE (E84004)</c:v>
                </c:pt>
                <c:pt idx="4724">
                  <c:v>HAIDERIAN MEDICAL CENTRE (F82002)</c:v>
                </c:pt>
                <c:pt idx="4725">
                  <c:v>WOODHOUSE MEDICAL CENTRE (C88072)</c:v>
                </c:pt>
                <c:pt idx="4726">
                  <c:v>GROVE HILL MEDICAL CENTRE (E82050)</c:v>
                </c:pt>
                <c:pt idx="4727">
                  <c:v>CHURCHDOWN SURGERY (L84047)</c:v>
                </c:pt>
                <c:pt idx="4728">
                  <c:v>CHEAM GP CENTRE (H85063)</c:v>
                </c:pt>
                <c:pt idx="4729">
                  <c:v>LINCOLN HOUSE SURGERY (E82009)</c:v>
                </c:pt>
                <c:pt idx="4730">
                  <c:v>VERITAS HEALTH CENTRE (C88631)</c:v>
                </c:pt>
                <c:pt idx="4731">
                  <c:v>THE LAWN MEDICAL CENTRE (J83059)</c:v>
                </c:pt>
                <c:pt idx="4732">
                  <c:v>THE CEDARS MEDICAL CENTRE (N81008)</c:v>
                </c:pt>
                <c:pt idx="4733">
                  <c:v>HEALTH E1 (F84733)</c:v>
                </c:pt>
                <c:pt idx="4734">
                  <c:v>THE PATEL PRACTICE (A81612)</c:v>
                </c:pt>
                <c:pt idx="4735">
                  <c:v>KINGSWAY SURGERY (C82039)</c:v>
                </c:pt>
                <c:pt idx="4736">
                  <c:v>CRANHAM VILLAGE SURGERY (F82006)</c:v>
                </c:pt>
                <c:pt idx="4737">
                  <c:v>FIVE VALLEYS MEDICAL PRACTICE (L84077)</c:v>
                </c:pt>
                <c:pt idx="4738">
                  <c:v>SHIREHAMPTON GROUP PRACTICE (L81008)</c:v>
                </c:pt>
                <c:pt idx="4739">
                  <c:v>DR SINHA &amp; TAHIR (M92013)</c:v>
                </c:pt>
                <c:pt idx="4740">
                  <c:v>GARSTON MEDICAL CENTRE (E82017)</c:v>
                </c:pt>
                <c:pt idx="4741">
                  <c:v>LINKS ROAD SURGERY (G81663)</c:v>
                </c:pt>
                <c:pt idx="4742">
                  <c:v>HIGHTOWN SURGERY (K84059)</c:v>
                </c:pt>
                <c:pt idx="4743">
                  <c:v>PRINCE OF WALES GROUP SURGERY (F83018)</c:v>
                </c:pt>
                <c:pt idx="4744">
                  <c:v>PENN SURGERY (M92043)</c:v>
                </c:pt>
                <c:pt idx="4745">
                  <c:v>WIGHT PRIMARY PARTNERSHIPS LTD (J84019)</c:v>
                </c:pt>
                <c:pt idx="4746">
                  <c:v>DR P PRASAD'S PRACTICE (F82027)</c:v>
                </c:pt>
                <c:pt idx="4747">
                  <c:v>AMPTHILL &amp; REGENTS PARK PRACTICE (F83006)</c:v>
                </c:pt>
                <c:pt idx="4748">
                  <c:v>NEW RIVER HEALTH (E82102)</c:v>
                </c:pt>
                <c:pt idx="4749">
                  <c:v>GROVE ROAD PRACTICE (H85686)</c:v>
                </c:pt>
                <c:pt idx="4750">
                  <c:v>MAYBURY SURGERY (H81643)</c:v>
                </c:pt>
                <c:pt idx="4751">
                  <c:v>CLARENDON SURGERY (P87634)</c:v>
                </c:pt>
                <c:pt idx="4752">
                  <c:v>CORBRIDGE HEALTH CENTRE (A84018)</c:v>
                </c:pt>
                <c:pt idx="4753">
                  <c:v>WHITE ROSE SURGERY (B87016)</c:v>
                </c:pt>
                <c:pt idx="4754">
                  <c:v>EAST BARNET HEALTH CENTRE (E83613)</c:v>
                </c:pt>
                <c:pt idx="4755">
                  <c:v>LOUGHTON HEALTH CENTRE (F81048)</c:v>
                </c:pt>
                <c:pt idx="4756">
                  <c:v>DR SP TALPAHEWA (E83668)</c:v>
                </c:pt>
                <c:pt idx="4757">
                  <c:v>LIME TREE SURGERY (F86650)</c:v>
                </c:pt>
                <c:pt idx="4758">
                  <c:v>LYNDHURST ROAD MEDICAL CENTRE (G83049)</c:v>
                </c:pt>
                <c:pt idx="4759">
                  <c:v>BURTON CROFT SURGERY (B86030)</c:v>
                </c:pt>
                <c:pt idx="4760">
                  <c:v>WITHINGTON MEDICAL PRACTICE (P84665)</c:v>
                </c:pt>
                <c:pt idx="4761">
                  <c:v>STAMFORD HILL GROUP PRACTICE (F84013)</c:v>
                </c:pt>
                <c:pt idx="4762">
                  <c:v>THE ORDNANCE UNITY CENTRE FOR HEALTH (F85023)</c:v>
                </c:pt>
                <c:pt idx="4763">
                  <c:v>CHESTNUT PRACTICE (E85059)</c:v>
                </c:pt>
                <c:pt idx="4764">
                  <c:v>WALKDEN MEDICAL CENTRE (P87008)</c:v>
                </c:pt>
                <c:pt idx="4765">
                  <c:v>AUCKLAND SURGERY (H83037)</c:v>
                </c:pt>
                <c:pt idx="4766">
                  <c:v>YORK ROAD SURGERY (F86657)</c:v>
                </c:pt>
                <c:pt idx="4767">
                  <c:v>DE MONTFORT SURGERY (C82020)</c:v>
                </c:pt>
                <c:pt idx="4768">
                  <c:v>WEST KENSINGTON GP SURGERY (E85074)</c:v>
                </c:pt>
                <c:pt idx="4769">
                  <c:v>DR NABI (K81608)</c:v>
                </c:pt>
                <c:pt idx="4770">
                  <c:v>PORTSLADE HEALTH CENTRE (G81046)</c:v>
                </c:pt>
                <c:pt idx="4771">
                  <c:v>THE OAKLAND MEDICAL CENTRE (E86005)</c:v>
                </c:pt>
                <c:pt idx="4772">
                  <c:v>THE GILL MEDICAL PRACTICE (P87028)</c:v>
                </c:pt>
                <c:pt idx="4773">
                  <c:v>GARLAND HOUSE SURGERY (C85016)</c:v>
                </c:pt>
                <c:pt idx="4774">
                  <c:v>CHOWDHURY (F82045)</c:v>
                </c:pt>
                <c:pt idx="4775">
                  <c:v>THEALE MEDICAL CENTRE (K81077)</c:v>
                </c:pt>
                <c:pt idx="4776">
                  <c:v>CESTRIA HEALTH CENTRE (A83050)</c:v>
                </c:pt>
                <c:pt idx="4777">
                  <c:v>NEWBRIDGE SURGERY (L81070)</c:v>
                </c:pt>
                <c:pt idx="4778">
                  <c:v>PEEL PARK SURGERY (B83629)</c:v>
                </c:pt>
                <c:pt idx="4779">
                  <c:v>WESTBOURNE MEDICAL CENTRE (A81012)</c:v>
                </c:pt>
                <c:pt idx="4780">
                  <c:v>MANCHESTER ROAD EAST MEDICAL PRACTICE (P87661)</c:v>
                </c:pt>
                <c:pt idx="4781">
                  <c:v>REDWOOD PRACTICE (G82185)</c:v>
                </c:pt>
                <c:pt idx="4782">
                  <c:v>ELLISON VIEW SURGERY (A88012)</c:v>
                </c:pt>
                <c:pt idx="4783">
                  <c:v>BEAUMONT ELMS PRACTICE (K84016)</c:v>
                </c:pt>
                <c:pt idx="4784">
                  <c:v>VILLAGE SURGERY (P91623)</c:v>
                </c:pt>
                <c:pt idx="4785">
                  <c:v>SWISS COTTAGE SURGERY (F83665)</c:v>
                </c:pt>
                <c:pt idx="4786">
                  <c:v>THE PEMBRIDGE VILLAS SURGERY (E87061)</c:v>
                </c:pt>
                <c:pt idx="4787">
                  <c:v>THE NORTH LEEDS MEDICAL PRACTICE (B86013)</c:v>
                </c:pt>
                <c:pt idx="4788">
                  <c:v>THE FULLWELL AVENUE SURGERY (F86612)</c:v>
                </c:pt>
                <c:pt idx="4789">
                  <c:v>DOUGLAS GROVE SURGERY (F81173)</c:v>
                </c:pt>
                <c:pt idx="4790">
                  <c:v>RIVERSIDE MEDICAL CENTRE (P81185)</c:v>
                </c:pt>
                <c:pt idx="4791">
                  <c:v>LIVERSEDGE MEDICAL CENTRE (B85612)</c:v>
                </c:pt>
                <c:pt idx="4792">
                  <c:v>NORTHERN MOOR MEDICAL PRACTICE (P84651)</c:v>
                </c:pt>
                <c:pt idx="4793">
                  <c:v>CLEEVELANDS MEDICAL CENTRE (L84036)</c:v>
                </c:pt>
                <c:pt idx="4794">
                  <c:v>THE YELLOW PRACTICE (H81095)</c:v>
                </c:pt>
                <c:pt idx="4795">
                  <c:v>PHOENIX SURGERY (J83645)</c:v>
                </c:pt>
                <c:pt idx="4796">
                  <c:v>STREETS CORNER SURGERY (M91009)</c:v>
                </c:pt>
                <c:pt idx="4797">
                  <c:v>BEAM PARK MEDICAL PRACTICE (Y08371)</c:v>
                </c:pt>
                <c:pt idx="4798">
                  <c:v>THE GLEN MEDICAL GROUP (A88022)</c:v>
                </c:pt>
                <c:pt idx="4799">
                  <c:v>MYTHE MEDICAL PRACTICE (L84054)</c:v>
                </c:pt>
                <c:pt idx="4800">
                  <c:v>THE CAMBRIDGE PRACTICE (J82066)</c:v>
                </c:pt>
                <c:pt idx="4801">
                  <c:v>LINDLEY GROUP PRACTICE LTD (B85027)</c:v>
                </c:pt>
                <c:pt idx="4802">
                  <c:v>DOVERCOURT GROUP PRACTICE (C88087)</c:v>
                </c:pt>
                <c:pt idx="4803">
                  <c:v>PRIMROSE HILL SURGERY (F83011)</c:v>
                </c:pt>
                <c:pt idx="4804">
                  <c:v>CIRENCESTER HEALTH GROUP (L84018)</c:v>
                </c:pt>
                <c:pt idx="4805">
                  <c:v>CEDARS MEDICAL CENTRE (E86014)</c:v>
                </c:pt>
                <c:pt idx="4806">
                  <c:v>THE VALLEYS MEDICAL PARTNERSHIP (C81002)</c:v>
                </c:pt>
                <c:pt idx="4807">
                  <c:v>THE PINE MEDICAL CENTRE (E86016)</c:v>
                </c:pt>
                <c:pt idx="4808">
                  <c:v>BURSTED WOOD SURGERY (G83046)( D 01-APR-26 )</c:v>
                </c:pt>
                <c:pt idx="4809">
                  <c:v>TORRINGTON PARK GROUP PRACTICE (E83021)</c:v>
                </c:pt>
                <c:pt idx="4810">
                  <c:v>CENTRE PRACTICE (J82026)</c:v>
                </c:pt>
                <c:pt idx="4811">
                  <c:v>STONECOT SURGERY (H85076)</c:v>
                </c:pt>
                <c:pt idx="4812">
                  <c:v>PERIVALE MEDICAL CLINIC (E85111)</c:v>
                </c:pt>
                <c:pt idx="4813">
                  <c:v>ADELAIDE MEDICAL CENTRE (F83020)</c:v>
                </c:pt>
                <c:pt idx="4814">
                  <c:v>THE GROVE MEDICAL PRACTICE (E85725)</c:v>
                </c:pt>
                <c:pt idx="4815">
                  <c:v>EAST FINCHLEY MEDICAL CENTRE (E83050)</c:v>
                </c:pt>
                <c:pt idx="4816">
                  <c:v>HACKBRIDGE MEDICAL CENTRE (H85103)</c:v>
                </c:pt>
                <c:pt idx="4817">
                  <c:v>THE ABINGDON HEALTH CENTRE (E87701)</c:v>
                </c:pt>
                <c:pt idx="4818">
                  <c:v>HERRINGTON MEDICAL CENTRE (A89009)</c:v>
                </c:pt>
                <c:pt idx="4819">
                  <c:v>PORTSDOWN GROUP PRACTICE (J82155)</c:v>
                </c:pt>
                <c:pt idx="4820">
                  <c:v>GROVE MEDICAL CENTRE (D83048)</c:v>
                </c:pt>
                <c:pt idx="4821">
                  <c:v>ST.GEORGES MEDICAL CTR. (E85743)</c:v>
                </c:pt>
                <c:pt idx="4822">
                  <c:v>STEPPINGSTONES MEDICAL PRACTICE (M87017)</c:v>
                </c:pt>
                <c:pt idx="4823">
                  <c:v>BEAUMONT PARK SURGERY (A87011)</c:v>
                </c:pt>
                <c:pt idx="4824">
                  <c:v>BATH ROAD SURGERY (E85716)</c:v>
                </c:pt>
                <c:pt idx="4825">
                  <c:v>THE HIGH STREET PRACTICE (E86042)</c:v>
                </c:pt>
                <c:pt idx="4826">
                  <c:v>CHAPELGREEN PRACTICE (C88010)</c:v>
                </c:pt>
                <c:pt idx="4827">
                  <c:v>TWICKENHAM PARK MEDICAL CENTRE (E85045)</c:v>
                </c:pt>
                <c:pt idx="4828">
                  <c:v>VICTORIA ROAD SURGERY (H82041)</c:v>
                </c:pt>
                <c:pt idx="4829">
                  <c:v>WELL CLOSE MEDICAL GROUP (A84026)</c:v>
                </c:pt>
                <c:pt idx="4830">
                  <c:v>PHGH DOCTORS (E83009)</c:v>
                </c:pt>
                <c:pt idx="4831">
                  <c:v>NETHERFIELD HOUSE (A84037)</c:v>
                </c:pt>
                <c:pt idx="4832">
                  <c:v>MANOR DRIVE MEDICAL CENTRE (H84635)</c:v>
                </c:pt>
                <c:pt idx="4833">
                  <c:v>THE ERIMUS PRACTICE (A81037)</c:v>
                </c:pt>
                <c:pt idx="4834">
                  <c:v>THORNHILL LEES MEDICAL CENTRE (B85606)</c:v>
                </c:pt>
                <c:pt idx="4835">
                  <c:v>FENCE PIECE ROAD MEDICAL CENTRE (F86707)</c:v>
                </c:pt>
                <c:pt idx="4836">
                  <c:v>VILLAGE MEDICAL GROUP (A84030)</c:v>
                </c:pt>
                <c:pt idx="4837">
                  <c:v>SACRISTON MEDICAL CENTRE (A83026)</c:v>
                </c:pt>
                <c:pt idx="4838">
                  <c:v>CROMWELL MEDICAL CENTRE (E82079)</c:v>
                </c:pt>
                <c:pt idx="4839">
                  <c:v>SLAITHWAITE HEALTH CENTRE (B85059)</c:v>
                </c:pt>
                <c:pt idx="4840">
                  <c:v>THE ELMHURST PRACTICE (F86064)</c:v>
                </c:pt>
                <c:pt idx="4841">
                  <c:v>THE DEVONSHIRE LODGE PRACTICE (E86006)</c:v>
                </c:pt>
                <c:pt idx="4842">
                  <c:v>HIGH STREET SURGERY (E82133)</c:v>
                </c:pt>
                <c:pt idx="4843">
                  <c:v>WINCHMORE HILL PRACTICE (F85033)</c:v>
                </c:pt>
                <c:pt idx="4844">
                  <c:v>THE ARGYLE SURGERY (E85120)</c:v>
                </c:pt>
                <c:pt idx="4845">
                  <c:v>THE MEDICAL GROUP (A83022)</c:v>
                </c:pt>
                <c:pt idx="4846">
                  <c:v>CHAPELTOWN FAMILY SURGERY (B86108)</c:v>
                </c:pt>
                <c:pt idx="4847">
                  <c:v>EARLS COURT MEDICAL CENTRE (E87047)</c:v>
                </c:pt>
                <c:pt idx="4848">
                  <c:v>COMMONWEALTH HEALTH CENTRE (F81206)</c:v>
                </c:pt>
                <c:pt idx="4849">
                  <c:v>CLEGGS LANE MEDICAL PRACTICE/129 (P87613)</c:v>
                </c:pt>
                <c:pt idx="4850">
                  <c:v>BRADFORD-ON-AVON AND MELKSHAM HEALTH (J83030)</c:v>
                </c:pt>
                <c:pt idx="4851">
                  <c:v>EASTBURY SURGERY (E86028)</c:v>
                </c:pt>
                <c:pt idx="4852">
                  <c:v>BELGRAVIA SURGERY (E87005)</c:v>
                </c:pt>
                <c:pt idx="4853">
                  <c:v>KENTON BRIDGE MEDICAL CENTRE DR GOLDEN (E84601)</c:v>
                </c:pt>
                <c:pt idx="4854">
                  <c:v>DOWNTON ROAD SURGERY (L81095)</c:v>
                </c:pt>
                <c:pt idx="4855">
                  <c:v>CIRCLE GP SURGERY (H85693)</c:v>
                </c:pt>
                <c:pt idx="4856">
                  <c:v>RIVERSIDE SURGERY (M81004)</c:v>
                </c:pt>
                <c:pt idx="4857">
                  <c:v>TURNER ROAD SURGERY (Y02646)</c:v>
                </c:pt>
                <c:pt idx="4858">
                  <c:v>QUEENSTOWN ROAD MEDICAL PRACTICE (H85003)</c:v>
                </c:pt>
                <c:pt idx="4859">
                  <c:v>THE LIMES MEDICAL PRACTICE (P87017)</c:v>
                </c:pt>
                <c:pt idx="4860">
                  <c:v>BIRBECK MEDICAL GROUP (A82035)</c:v>
                </c:pt>
                <c:pt idx="4861">
                  <c:v>CRANE PARK SURGERY (H84630)</c:v>
                </c:pt>
                <c:pt idx="4862">
                  <c:v>BILLET LANE MEDICAL PRACTICE (F82675)</c:v>
                </c:pt>
                <c:pt idx="4863">
                  <c:v>IMPERIAL SURGERY (L83628)</c:v>
                </c:pt>
                <c:pt idx="4864">
                  <c:v>GOSSOMS END SURGERY (E82652)</c:v>
                </c:pt>
                <c:pt idx="4865">
                  <c:v>ST PETER'S STREET MEDICAL PRACTICE (F83032)</c:v>
                </c:pt>
                <c:pt idx="4866">
                  <c:v>JAUNTY SPRINGS HEALTH CENTRE (C88050)</c:v>
                </c:pt>
                <c:pt idx="4867">
                  <c:v>PIONEER MEDICAL GROUP (L81037)</c:v>
                </c:pt>
                <c:pt idx="4868">
                  <c:v>CHISWICK HEALTH PRACTICE (E85030)</c:v>
                </c:pt>
                <c:pt idx="4869">
                  <c:v>DE BEAUVOIR SURGERY (F84072)</c:v>
                </c:pt>
                <c:pt idx="4870">
                  <c:v>THE SELE MEDICAL PRACTICE (A84033)</c:v>
                </c:pt>
                <c:pt idx="4871">
                  <c:v>TONBRIDGE MEDICAL GROUP (G82042)</c:v>
                </c:pt>
                <c:pt idx="4872">
                  <c:v>BOX SURGERY (J83013)</c:v>
                </c:pt>
                <c:pt idx="4873">
                  <c:v>CHURCH LANE SURGERY (E84067)</c:v>
                </c:pt>
                <c:pt idx="4874">
                  <c:v>ST.MARGARETS PRACTICE (E85007)</c:v>
                </c:pt>
                <c:pt idx="4875">
                  <c:v>PARKVIEW SURGERY (E83028)</c:v>
                </c:pt>
                <c:pt idx="4876">
                  <c:v>CRAWFORD STREET SURGERY (E87070)</c:v>
                </c:pt>
                <c:pt idx="4877">
                  <c:v>THE GREENWAY MEDICAL PRACTICE (B85030)</c:v>
                </c:pt>
                <c:pt idx="4878">
                  <c:v>GOYT VALLEY MEDICAL PRACTICE (C81080)</c:v>
                </c:pt>
                <c:pt idx="4879">
                  <c:v>LATIMER HEALTH CENTRE (F84719)</c:v>
                </c:pt>
                <c:pt idx="4880">
                  <c:v>MAYFIELD MEDICAL PRACTICE (M92040)</c:v>
                </c:pt>
                <c:pt idx="4881">
                  <c:v>THE ABBOTSBURY PRACTICE (E86022)</c:v>
                </c:pt>
                <c:pt idx="4882">
                  <c:v>HIGH ROAD SURGERY (F86045)</c:v>
                </c:pt>
                <c:pt idx="4883">
                  <c:v>MOSBOROUGH HEALTH CENTRE (C88078)</c:v>
                </c:pt>
                <c:pt idx="4884">
                  <c:v>DR U K ROY (C82114)</c:v>
                </c:pt>
                <c:pt idx="4885">
                  <c:v>THE ROCKWELL AND WROSE PRACTICE (B83064)</c:v>
                </c:pt>
                <c:pt idx="4886">
                  <c:v>NEW STREET &amp; NETHERTON GROUP PRACTICE (B85036)</c:v>
                </c:pt>
                <c:pt idx="4887">
                  <c:v>ST LEONARDS PRACTICE (L83042)</c:v>
                </c:pt>
                <c:pt idx="4888">
                  <c:v>WINDRUSH SURGERY (K84024)</c:v>
                </c:pt>
                <c:pt idx="4889">
                  <c:v>MAULDETH MEDICAL CENTRE (P84018)</c:v>
                </c:pt>
                <c:pt idx="4890">
                  <c:v>WOODSIDE SURGERY (A81053)</c:v>
                </c:pt>
                <c:pt idx="4891">
                  <c:v>BROTTON SURGERY (A81013)</c:v>
                </c:pt>
                <c:pt idx="4892">
                  <c:v>BRYANT STREET MEDICAL PRACTICE (G82631)</c:v>
                </c:pt>
                <c:pt idx="4893">
                  <c:v>SUNDRIDGE MEDICAL CENTRE (G84629)</c:v>
                </c:pt>
                <c:pt idx="4894">
                  <c:v>BORDESLEY GREEN SURGERY (M85781)</c:v>
                </c:pt>
                <c:pt idx="4895">
                  <c:v>HIRSEL MEDICAL CENTRE (A81038)</c:v>
                </c:pt>
                <c:pt idx="4896">
                  <c:v>ADDINGTON MEDICAL PRACTICE (H83028)</c:v>
                </c:pt>
                <c:pt idx="4897">
                  <c:v>ACORN MEDICAL CENTRE (E86632)</c:v>
                </c:pt>
                <c:pt idx="4898">
                  <c:v>ALLESLEY VILLAGE SURGERY (M86039)</c:v>
                </c:pt>
                <c:pt idx="4899">
                  <c:v>WORTHING MEDICAL GROUP (H82045)</c:v>
                </c:pt>
                <c:pt idx="4900">
                  <c:v>IDE LANE SURGERY (L83079)</c:v>
                </c:pt>
                <c:pt idx="4901">
                  <c:v>ARCADIAN GARDENS SURGERY (F85034)</c:v>
                </c:pt>
                <c:pt idx="4902">
                  <c:v>PARKBURY HOUSE SURGERY (E82060)</c:v>
                </c:pt>
                <c:pt idx="4903">
                  <c:v>GILTBROOK SURGERY (C84667)</c:v>
                </c:pt>
                <c:pt idx="4904">
                  <c:v>VINEYARD SURGERY (H84041)</c:v>
                </c:pt>
                <c:pt idx="4905">
                  <c:v>THE HAVEN SURGERY (A83622)</c:v>
                </c:pt>
                <c:pt idx="4906">
                  <c:v>LANFRANC MEDICAL CENTRE (E84083)</c:v>
                </c:pt>
                <c:pt idx="4907">
                  <c:v>CHURCH LANE SURGERY (B84011)</c:v>
                </c:pt>
                <c:pt idx="4908">
                  <c:v>VANBRUGH GROUP PRACTICE (G83021)</c:v>
                </c:pt>
                <c:pt idx="4909">
                  <c:v>COLWALL SURGERY (M81076)</c:v>
                </c:pt>
                <c:pt idx="4910">
                  <c:v>BOUNCES ROAD SURGERY LTD (F85044)</c:v>
                </c:pt>
                <c:pt idx="4911">
                  <c:v>BLOSSOM HEALTH - GOSPORT (J82084)</c:v>
                </c:pt>
                <c:pt idx="4912">
                  <c:v>DR AA ANSARI'S PRACTICE (F82650)</c:v>
                </c:pt>
                <c:pt idx="4913">
                  <c:v>PARK CRESCENT HEALTH CENTRE (G81028)</c:v>
                </c:pt>
                <c:pt idx="4914">
                  <c:v>CORNISHWAY GROUP PRACTICE (P84043)</c:v>
                </c:pt>
                <c:pt idx="4915">
                  <c:v>STAINES HEALTH GROUP (H81134)</c:v>
                </c:pt>
                <c:pt idx="4916">
                  <c:v>WHITE HOUSE SURGERY (C88020)</c:v>
                </c:pt>
                <c:pt idx="4917">
                  <c:v>THE GABLES MEDICENTRE (M86008)</c:v>
                </c:pt>
                <c:pt idx="4918">
                  <c:v>STROUD GREEN MEDICAL CENTRE (F83686)</c:v>
                </c:pt>
                <c:pt idx="4919">
                  <c:v>WELLING MEDICAL PRACTICE (G83025)</c:v>
                </c:pt>
                <c:pt idx="4920">
                  <c:v>GAS HOUSE LANE SURGERY (A84039)</c:v>
                </c:pt>
                <c:pt idx="4921">
                  <c:v>WATLING MEDICAL CENTRE (E83018)</c:v>
                </c:pt>
                <c:pt idx="4922">
                  <c:v>UPPER NORWOOD GROUP PRACTICE (H83005)</c:v>
                </c:pt>
                <c:pt idx="4923">
                  <c:v>THE LORDSHIP LANE SURGERY (G85681)</c:v>
                </c:pt>
                <c:pt idx="4924">
                  <c:v>WARDEN LODGE MEDICAL PRACTICE (E82123)</c:v>
                </c:pt>
                <c:pt idx="4925">
                  <c:v>WELLSBOURNE HEALTHCARE CIC (Y06007)</c:v>
                </c:pt>
                <c:pt idx="4926">
                  <c:v>SLADE GREEN MEDICAL CTR. (G83062)</c:v>
                </c:pt>
                <c:pt idx="4927">
                  <c:v>RUSH HILL SURGERY (L81644)</c:v>
                </c:pt>
                <c:pt idx="4928">
                  <c:v>MARSH SURGERY (B85623)</c:v>
                </c:pt>
                <c:pt idx="4929">
                  <c:v>GRAVESEND MEDICAL CENTRE (G82780)</c:v>
                </c:pt>
                <c:pt idx="4930">
                  <c:v>DR DP SHAH'S PRACTICE (F82679)</c:v>
                </c:pt>
                <c:pt idx="4931">
                  <c:v>HUCCLECOTE SURGERY (L84014)</c:v>
                </c:pt>
                <c:pt idx="4932">
                  <c:v>KINGSHOLM SURGERY (L84081)</c:v>
                </c:pt>
                <c:pt idx="4933">
                  <c:v>THE RAVENSCAR SURGERY (Y00286)</c:v>
                </c:pt>
                <c:pt idx="4934">
                  <c:v>SKERNE MEDICAL GROUP (A83054)</c:v>
                </c:pt>
                <c:pt idx="4935">
                  <c:v>MALDON ROAD SURGERY (H85113)</c:v>
                </c:pt>
                <c:pt idx="4936">
                  <c:v>YORKLEIGH SURGERY(CT) (L84022)</c:v>
                </c:pt>
                <c:pt idx="4937">
                  <c:v>DR MAHMOOD &amp; PARTNERS (B85650)</c:v>
                </c:pt>
                <c:pt idx="4938">
                  <c:v>GP PATHFINDER CLINICS (E84066)</c:v>
                </c:pt>
                <c:pt idx="4939">
                  <c:v>SHEERWATER HEALTH CENTRE (H81123)</c:v>
                </c:pt>
                <c:pt idx="4940">
                  <c:v>THE PRACTICE ALBERT ROAD (Y02928)</c:v>
                </c:pt>
                <c:pt idx="4941">
                  <c:v>BELMONT &amp; SHERBURN MEDICAL GROUP (A83014)</c:v>
                </c:pt>
                <c:pt idx="4942">
                  <c:v>RAINBOW PRACTICE (F85039)</c:v>
                </c:pt>
                <c:pt idx="4943">
                  <c:v>ACRE SURGERY (E86041)</c:v>
                </c:pt>
                <c:pt idx="4944">
                  <c:v>RWT PRACTICES PENN MANOR MEDICAL CENTRE (M92011)</c:v>
                </c:pt>
                <c:pt idx="4945">
                  <c:v>NORTHWAY ROAD SURGERY (H83008)</c:v>
                </c:pt>
                <c:pt idx="4946">
                  <c:v>PINFOLD MEDICAL PRACTICE (A83060)</c:v>
                </c:pt>
                <c:pt idx="4947">
                  <c:v>CLOVER GROUP PRACTICE (C88069)</c:v>
                </c:pt>
                <c:pt idx="4948">
                  <c:v>CONCORD MEDICAL PRACTICE (A89022)</c:v>
                </c:pt>
                <c:pt idx="4949">
                  <c:v>CAM &amp; ULEY FAMILY PRACTICE (L84060)</c:v>
                </c:pt>
                <c:pt idx="4950">
                  <c:v>HALLGARTH SURGERY (A83008)</c:v>
                </c:pt>
                <c:pt idx="4951">
                  <c:v>CENTRAL SURGERY (H84030)</c:v>
                </c:pt>
                <c:pt idx="4952">
                  <c:v>BRUNSWICK SURGERY (H84015)</c:v>
                </c:pt>
                <c:pt idx="4953">
                  <c:v>WOOLER HEALTH (A84604)</c:v>
                </c:pt>
                <c:pt idx="4954">
                  <c:v>GREEN LANE SURGERY (F82661)</c:v>
                </c:pt>
                <c:pt idx="4955">
                  <c:v>CRAG'S HEALTH CARE (C81096)</c:v>
                </c:pt>
                <c:pt idx="4956">
                  <c:v>REGAL CHAMBERS SURGERY (E82075)</c:v>
                </c:pt>
                <c:pt idx="4957">
                  <c:v>JAI MEDICAL CENTRE (E83038)</c:v>
                </c:pt>
                <c:pt idx="4958">
                  <c:v>MANOR MEDICAL PRACTICE (P88003)</c:v>
                </c:pt>
                <c:pt idx="4959">
                  <c:v>BEACON VIEW MEDICAL CENTRE (A85026)</c:v>
                </c:pt>
                <c:pt idx="4960">
                  <c:v>ST.CATHERINE'S SURGERY (L84058)</c:v>
                </c:pt>
                <c:pt idx="4961">
                  <c:v>BARNARD CASTLE SURGERY (A83046)</c:v>
                </c:pt>
                <c:pt idx="4962">
                  <c:v>BROOKROYD HOUSE (B85014)</c:v>
                </c:pt>
                <c:pt idx="4963">
                  <c:v>ROSARY GARDEN SURGERY (E87048)</c:v>
                </c:pt>
                <c:pt idx="4964">
                  <c:v>LAKESIDE MEDICAL (G83018)</c:v>
                </c:pt>
                <c:pt idx="4965">
                  <c:v>ELLIOTT HALL MEDICAL CTR. (E84061)</c:v>
                </c:pt>
                <c:pt idx="4966">
                  <c:v>CLECKHEATON GROUP PRACTICE (B85021)</c:v>
                </c:pt>
                <c:pt idx="4967">
                  <c:v>HAMPTON MEDICAL CENTRE (F86712)</c:v>
                </c:pt>
                <c:pt idx="4968">
                  <c:v>CRANBROOK SURGERY (F86698)</c:v>
                </c:pt>
                <c:pt idx="4969">
                  <c:v>THE MEDICAL CENTRE, DR KUKAR (E85748)</c:v>
                </c:pt>
                <c:pt idx="4970">
                  <c:v>FRIENDS ROAD MEDICAL PRACTICE (H83019)</c:v>
                </c:pt>
                <c:pt idx="4971">
                  <c:v>SHAKESPEARE HEALTH CENTRE (E86612)</c:v>
                </c:pt>
                <c:pt idx="4972">
                  <c:v>CHURCHILL MEDICAL CENTRE (H84027)</c:v>
                </c:pt>
                <c:pt idx="4973">
                  <c:v>1/MONTON MEDICAL PRACTICE (P87620)</c:v>
                </c:pt>
                <c:pt idx="4974">
                  <c:v>HANDSWORTH MEDICAL PRACT. (M85082)</c:v>
                </c:pt>
                <c:pt idx="4975">
                  <c:v>CHARNOCK HEALTH PRIMARY CARE CENTRE (C88032)</c:v>
                </c:pt>
                <c:pt idx="4976">
                  <c:v>SMS MEDICAL PRACTICE (Y01090)</c:v>
                </c:pt>
                <c:pt idx="4977">
                  <c:v>RASTRICK HEALTH CENTRE (B84014)</c:v>
                </c:pt>
                <c:pt idx="4978">
                  <c:v>THE LISTER PRIMARY CARE CENTRE (G85134)</c:v>
                </c:pt>
                <c:pt idx="4979">
                  <c:v>PORCH SURGERY (J83010)</c:v>
                </c:pt>
                <c:pt idx="4980">
                  <c:v>SMA MEDICAL PRACTICE (F86038)</c:v>
                </c:pt>
                <c:pt idx="4981">
                  <c:v>ELMWOOD FAMILY DOCTORS (B85006)</c:v>
                </c:pt>
                <c:pt idx="4982">
                  <c:v>ROWNER HEALTH CENTRE (J82669)</c:v>
                </c:pt>
                <c:pt idx="4983">
                  <c:v>FLIXTON ROAD MEDICAL CENTRE (P91029)</c:v>
                </c:pt>
                <c:pt idx="4984">
                  <c:v>THE MAPLES (E82063)</c:v>
                </c:pt>
                <c:pt idx="4985">
                  <c:v>WILLINGTON MEDICAL GROUP (A83003)</c:v>
                </c:pt>
                <c:pt idx="4986">
                  <c:v>THE BOAT HOUSE SURGERY (K81012)</c:v>
                </c:pt>
                <c:pt idx="4987">
                  <c:v>MOLLISON WAY SURGERY (E84075)</c:v>
                </c:pt>
                <c:pt idx="4988">
                  <c:v>BROMPTON MEDICAL CENTRE (E87746)</c:v>
                </c:pt>
                <c:pt idx="4989">
                  <c:v>MARLOWE PARK MEDICAL CTR. (G82708)</c:v>
                </c:pt>
                <c:pt idx="4990">
                  <c:v>FRANCIS ROAD MEDICAL CENTRE (F86696)</c:v>
                </c:pt>
                <c:pt idx="4991">
                  <c:v>GREENBROOK BEDFONT (E85697)</c:v>
                </c:pt>
                <c:pt idx="4992">
                  <c:v>SUNDERLAND GP ALLIANCE SOUTH HYLTON SURG (A89614)</c:v>
                </c:pt>
                <c:pt idx="4993">
                  <c:v>HALDON HOUSE SURGERY (L83136)</c:v>
                </c:pt>
                <c:pt idx="4994">
                  <c:v>ANNFIELD PLAIN SURGERY (A83644)</c:v>
                </c:pt>
                <c:pt idx="4995">
                  <c:v>ORIENT ROAD MEDICAL PRACTICE (P87032)</c:v>
                </c:pt>
                <c:pt idx="4996">
                  <c:v>DR THORNILEY-WALKER &amp; PARTNERS (A88009)</c:v>
                </c:pt>
                <c:pt idx="4997">
                  <c:v>SHREEJI MEDICAL CENTRE (K81085)</c:v>
                </c:pt>
                <c:pt idx="4998">
                  <c:v>THE JUNCTION MEDICAL PRACTICE (F83674)</c:v>
                </c:pt>
                <c:pt idx="4999">
                  <c:v>SUNRAY SURGERY (H84618)</c:v>
                </c:pt>
                <c:pt idx="5000">
                  <c:v>THE MILLER PRACTICE (F83045)</c:v>
                </c:pt>
                <c:pt idx="5001">
                  <c:v>NORTHGATE HEALTH CENTRE (K84080)</c:v>
                </c:pt>
                <c:pt idx="5002">
                  <c:v>THE GARDENS SURGERY (G85644)</c:v>
                </c:pt>
                <c:pt idx="5003">
                  <c:v>ABERFELDY PRACTICE (F84698)</c:v>
                </c:pt>
                <c:pt idx="5004">
                  <c:v>LONDON FIELDS MEDICAL CENTRE (F84021)</c:v>
                </c:pt>
                <c:pt idx="5005">
                  <c:v>STANHOPE MEWS SURGERY (E87013)</c:v>
                </c:pt>
                <c:pt idx="5006">
                  <c:v>HAVELOCK GRANGE PRACTICE (A81031)</c:v>
                </c:pt>
                <c:pt idx="5007">
                  <c:v>ASHMORE PARK MEDICAL CENTRE (M92022)</c:v>
                </c:pt>
                <c:pt idx="5008">
                  <c:v>WOODSIDE MEDICAL CENTRE (P86012)</c:v>
                </c:pt>
                <c:pt idx="5009">
                  <c:v>THE WHITE HOUSE SURGERY (F82612)</c:v>
                </c:pt>
                <c:pt idx="5010">
                  <c:v>ELBOROUGH STREET SURGERY (H85057)</c:v>
                </c:pt>
                <c:pt idx="5011">
                  <c:v>THE AVICENNA MEDICAL PRACTICE (B83058)</c:v>
                </c:pt>
                <c:pt idx="5012">
                  <c:v>MOUNTWOOD SURGERY (E86001)</c:v>
                </c:pt>
                <c:pt idx="5013">
                  <c:v>HOLMWOOD CORNER SURGERY (H84042)</c:v>
                </c:pt>
                <c:pt idx="5014">
                  <c:v>THE PORTMILL SURGERY (E82044)</c:v>
                </c:pt>
                <c:pt idx="5015">
                  <c:v>SUTHERGREY HOUSE MEDICAL CENTRE (E82015)</c:v>
                </c:pt>
                <c:pt idx="5016">
                  <c:v>REDWOOD PRACTICE (E85113)</c:v>
                </c:pt>
                <c:pt idx="5017">
                  <c:v>THE ALLUM MEDICAL CENTRE (F86036)</c:v>
                </c:pt>
                <c:pt idx="5018">
                  <c:v>GOVIND HEALTH CENTRE (M86622)</c:v>
                </c:pt>
                <c:pt idx="5019">
                  <c:v>LANGLEY HEALTH CENTRE (K81024)</c:v>
                </c:pt>
                <c:pt idx="5020">
                  <c:v>NORTH CROYDON MEDICAL CENTRE (H83011)</c:v>
                </c:pt>
                <c:pt idx="5021">
                  <c:v>BRIG ROYD SURGERY (B84007)</c:v>
                </c:pt>
                <c:pt idx="5022">
                  <c:v>BHARANI MEDICAL CENTRE (K81083)</c:v>
                </c:pt>
                <c:pt idx="5023">
                  <c:v>ORCHARD PRACTICE (H84034)</c:v>
                </c:pt>
                <c:pt idx="5024">
                  <c:v>PARADISE ROAD SURGERY (H84014)</c:v>
                </c:pt>
                <c:pt idx="5025">
                  <c:v>THE OVAL PRACTICE (Y01795)</c:v>
                </c:pt>
                <c:pt idx="5026">
                  <c:v>WOODCOTE MEDICAL (H83024)</c:v>
                </c:pt>
                <c:pt idx="5027">
                  <c:v>HOLLYHURST MEDICAL CENTRE (A85616)</c:v>
                </c:pt>
                <c:pt idx="5028">
                  <c:v>KILBURN PARK MEDICAL CENTRE (E84042)</c:v>
                </c:pt>
                <c:pt idx="5029">
                  <c:v>CORNERSTONE MEDICAL PRACTICE (P87639)</c:v>
                </c:pt>
                <c:pt idx="5030">
                  <c:v>BLACKETTS MEDICAL PRACTICE (A83034)</c:v>
                </c:pt>
                <c:pt idx="5031">
                  <c:v>FAIRVIEW MEDICAL CENTRE (H83624)</c:v>
                </c:pt>
                <c:pt idx="5032">
                  <c:v>SIXWAYS CLINIC (L84015)</c:v>
                </c:pt>
                <c:pt idx="5033">
                  <c:v>MULGRAVE ROAD SURGERY (H85018)</c:v>
                </c:pt>
                <c:pt idx="5034">
                  <c:v>ELMTREES SURGERY (E85112)</c:v>
                </c:pt>
                <c:pt idx="5035">
                  <c:v>WOODHALL FARM MEDICAL CTR (E82070)</c:v>
                </c:pt>
                <c:pt idx="5036">
                  <c:v>CHURCH ROAD SURGERY (E86034)</c:v>
                </c:pt>
                <c:pt idx="5037">
                  <c:v>BEXLEY MEDICAL GROUP (G83053)</c:v>
                </c:pt>
                <c:pt idx="5038">
                  <c:v>SOUTHDENE SURGERY (F86066)</c:v>
                </c:pt>
                <c:pt idx="5039">
                  <c:v>CALDER VIEW SURGERY (B85004)</c:v>
                </c:pt>
                <c:pt idx="5040">
                  <c:v>BIRSTALL MEDICAL CENTRE (C82091)</c:v>
                </c:pt>
                <c:pt idx="5041">
                  <c:v>JOHN SMITH MEDICAL CENTRE (F82040)</c:v>
                </c:pt>
                <c:pt idx="5042">
                  <c:v>TRAMWAYS MEDICAL CENTRE (O'CONNELL) (C88018)</c:v>
                </c:pt>
                <c:pt idx="5043">
                  <c:v>ROSEMARY SURGERY (E83639)</c:v>
                </c:pt>
                <c:pt idx="5044">
                  <c:v>SEVERNSIDE MEDICAL PRACTICE (L84052)</c:v>
                </c:pt>
                <c:pt idx="5045">
                  <c:v>RICHMOND LOCK SURGERY (H84060)</c:v>
                </c:pt>
                <c:pt idx="5046">
                  <c:v>WHITLEY BAY HEALTH CENTRE (A87005)</c:v>
                </c:pt>
                <c:pt idx="5047">
                  <c:v>SWAN MEDICAL GROUP (J82098)</c:v>
                </c:pt>
                <c:pt idx="5048">
                  <c:v>CAREPOINT PRACTICE (E86618)</c:v>
                </c:pt>
                <c:pt idx="5049">
                  <c:v>LONGROYDE SURGERY (B84623)</c:v>
                </c:pt>
                <c:pt idx="5050">
                  <c:v>WINDMILL HEALTH CENTRE (B86007)</c:v>
                </c:pt>
                <c:pt idx="5051">
                  <c:v>PARTINGTON CENTRAL SURGERY (P91019)</c:v>
                </c:pt>
                <c:pt idx="5052">
                  <c:v>MODERN MEDICAL CENTRE (F82638)</c:v>
                </c:pt>
                <c:pt idx="5053">
                  <c:v>FULHAM CROSS MEDICAL CENTRE (E85649)</c:v>
                </c:pt>
                <c:pt idx="5054">
                  <c:v>WISH PARK SURGERY (G81083)</c:v>
                </c:pt>
                <c:pt idx="5055">
                  <c:v>ABERNETHY HOUSE SURGERY (F85029)</c:v>
                </c:pt>
                <c:pt idx="5056">
                  <c:v>PAGE HALL MEDICAL CENTRE (C88051)</c:v>
                </c:pt>
                <c:pt idx="5057">
                  <c:v>ST ANN'S ROAD SURGERY (Y02117)</c:v>
                </c:pt>
                <c:pt idx="5058">
                  <c:v>CRAVEN ROAD MEDICAL PRACTICE (B86017)</c:v>
                </c:pt>
                <c:pt idx="5059">
                  <c:v>PEARL MEDICAL PRACTICE (E84701)</c:v>
                </c:pt>
                <c:pt idx="5060">
                  <c:v>SUDBURY &amp; ALPERTON MEDICAL CENTRE (E84017)</c:v>
                </c:pt>
                <c:pt idx="5061">
                  <c:v>PETERSFIELD SURGERY (F82010)</c:v>
                </c:pt>
                <c:pt idx="5062">
                  <c:v>WINCHCOMBE MEDICAL CENTRE (L84004)</c:v>
                </c:pt>
                <c:pt idx="5063">
                  <c:v>MULBERRY MEDICAL PRACTICE (E83046)</c:v>
                </c:pt>
                <c:pt idx="5064">
                  <c:v>ACORN SURGERY (D81633)</c:v>
                </c:pt>
                <c:pt idx="5065">
                  <c:v>THE RIVERSIDE PRACTICE (F84619)</c:v>
                </c:pt>
                <c:pt idx="5066">
                  <c:v>WEST4 GPS (E85040)</c:v>
                </c:pt>
                <c:pt idx="5067">
                  <c:v>GRANGE ROAD SURGERY (L81054)</c:v>
                </c:pt>
                <c:pt idx="5068">
                  <c:v>HEATON MERSEY MED.PRACT. (P88008)</c:v>
                </c:pt>
                <c:pt idx="5069">
                  <c:v>THE MITCHISON ROAD SURGERY (F83056)</c:v>
                </c:pt>
                <c:pt idx="5070">
                  <c:v>IDLE MEDICAL CENTRE (B83018)</c:v>
                </c:pt>
                <c:pt idx="5071">
                  <c:v>STATION VIEW MEDICAL CENTRE (A83015)</c:v>
                </c:pt>
                <c:pt idx="5072">
                  <c:v>HEATH LANE SURGERY (C82121)</c:v>
                </c:pt>
                <c:pt idx="5073">
                  <c:v>GREAT BENTLEY SURGERY (F81021)</c:v>
                </c:pt>
                <c:pt idx="5074">
                  <c:v>KEW MEDICAL PRACTICE (H84639)</c:v>
                </c:pt>
                <c:pt idx="5075">
                  <c:v>PRESTON ROAD SURGERY (E84620)</c:v>
                </c:pt>
                <c:pt idx="5076">
                  <c:v>VICTORIA &amp; FIVE ELMS MEDICAL CENTRE (F82034)</c:v>
                </c:pt>
                <c:pt idx="5077">
                  <c:v>EAST SHORE PARTNERSHIP (J82194)</c:v>
                </c:pt>
                <c:pt idx="5078">
                  <c:v>THE PADDOCK SURGERY (B85038)</c:v>
                </c:pt>
                <c:pt idx="5079">
                  <c:v>WALLINGTON FAMILY PRACTICE (H85653)</c:v>
                </c:pt>
                <c:pt idx="5080">
                  <c:v>RUTLAND HOUSE SURGERY (F85688)</c:v>
                </c:pt>
                <c:pt idx="5081">
                  <c:v>ROSELAWN SURGERY (H84051)</c:v>
                </c:pt>
                <c:pt idx="5082">
                  <c:v>GUIDEPOST MEDICAL GROUP (A84020)</c:v>
                </c:pt>
                <c:pt idx="5083">
                  <c:v>HANWELL HEALTH CENTRE (NAISH) (E85041)</c:v>
                </c:pt>
                <c:pt idx="5084">
                  <c:v>DR MOHAMMED GREEN MAN MEDICAL CENTRE (F86621)</c:v>
                </c:pt>
                <c:pt idx="5085">
                  <c:v>SOUTHLANDS MEDICAL GROUP (A89035)</c:v>
                </c:pt>
                <c:pt idx="5086">
                  <c:v>COLLINGWOOD HEALTH GROUP (A87004)</c:v>
                </c:pt>
                <c:pt idx="5087">
                  <c:v>PRIORY VIEW MEDICAL CENTRE (B86024)</c:v>
                </c:pt>
                <c:pt idx="5088">
                  <c:v>FARROW MEDICAL CENTRE (B83016)</c:v>
                </c:pt>
                <c:pt idx="5089">
                  <c:v>HOUNSLOW MEDICAL CENTRE (E85015)</c:v>
                </c:pt>
                <c:pt idx="5090">
                  <c:v>DR SZ HAIDER'S PRACTICE (F82038)</c:v>
                </c:pt>
                <c:pt idx="5091">
                  <c:v>MEADOW VIEW (E85643)</c:v>
                </c:pt>
                <c:pt idx="5092">
                  <c:v>THE QUAYS MEDICAL PRACTICE (B81017)</c:v>
                </c:pt>
                <c:pt idx="5093">
                  <c:v>BOWBURN MEDICAL CENTRE (A83635)</c:v>
                </c:pt>
                <c:pt idx="5094">
                  <c:v>THE POTTERIES (K81004)</c:v>
                </c:pt>
                <c:pt idx="5095">
                  <c:v>RIVERSIDE SURGERY (M83111)</c:v>
                </c:pt>
                <c:pt idx="5096">
                  <c:v>HAMMERSMITH &amp; FULHAM CENTRES FOR HEALTH (Y02589)</c:v>
                </c:pt>
                <c:pt idx="5097">
                  <c:v>AMHERST MEDICAL PRACTICE (G82013)</c:v>
                </c:pt>
                <c:pt idx="5098">
                  <c:v>BELLBROOKE SURGERY (B86081)</c:v>
                </c:pt>
                <c:pt idx="5099">
                  <c:v>DISHLEY GRANGE MEDICAL PRACTICE (C82103)</c:v>
                </c:pt>
                <c:pt idx="5100">
                  <c:v>THE GOODINGE GROUP PRACTICE (F83008)</c:v>
                </c:pt>
                <c:pt idx="5101">
                  <c:v>MORLAND ROAD SURGERY (H83023)</c:v>
                </c:pt>
                <c:pt idx="5102">
                  <c:v>CENTRAL UXBRIDGE SURGERY (E86015)</c:v>
                </c:pt>
                <c:pt idx="5103">
                  <c:v>WERNETH MEDICAL PRACTICE (P85612)</c:v>
                </c:pt>
                <c:pt idx="5104">
                  <c:v>GOSSOPS GREEN MEDICAL CTR (H82033)</c:v>
                </c:pt>
                <c:pt idx="5105">
                  <c:v>CRAWLEY ROAD MEDICAL CENTRE (F86044)</c:v>
                </c:pt>
                <c:pt idx="5106">
                  <c:v>SHIRLAND MEDICAL (E87021)</c:v>
                </c:pt>
                <c:pt idx="5107">
                  <c:v>THE ROSS PRACTICE (F81106)</c:v>
                </c:pt>
                <c:pt idx="5108">
                  <c:v>THORNLEY STREET SURGERY (M92028)</c:v>
                </c:pt>
                <c:pt idx="5109">
                  <c:v>DR MLR SIDDIQUI'S PRACTICE (E86629)</c:v>
                </c:pt>
                <c:pt idx="5110">
                  <c:v>WHINFIELD MEDICAL PRACTICE (A83005)</c:v>
                </c:pt>
                <c:pt idx="5111">
                  <c:v>SPRINGHEAD HEALTH (G82044)</c:v>
                </c:pt>
                <c:pt idx="5112">
                  <c:v>SPRING TERRACE HEALTH CENTRE (A87002)</c:v>
                </c:pt>
                <c:pt idx="5113">
                  <c:v>BRAMPTON HEALTH CENTRE (E84049)</c:v>
                </c:pt>
                <c:pt idx="5114">
                  <c:v>FRANCIS GROVE SURGERY (H85026)</c:v>
                </c:pt>
                <c:pt idx="5115">
                  <c:v>THE PALMS MEDICAL CENTRE (F86009)</c:v>
                </c:pt>
                <c:pt idx="5116">
                  <c:v>WRYTHE GREEN SURGERY (H85025)</c:v>
                </c:pt>
                <c:pt idx="5117">
                  <c:v>TOLLGATE MEDICAL CENTRE (F84093)</c:v>
                </c:pt>
                <c:pt idx="5118">
                  <c:v>NORTHUMBERLAND HEATH MED.CTR. (G83010)</c:v>
                </c:pt>
                <c:pt idx="5119">
                  <c:v>ASHWELL MEDICAL CENTRE (B83641)</c:v>
                </c:pt>
                <c:pt idx="5120">
                  <c:v>SHOREDITCH PARK SURGERY (F84635)</c:v>
                </c:pt>
                <c:pt idx="5121">
                  <c:v>THE NEW MEDICAL CENTRE (F82021)</c:v>
                </c:pt>
                <c:pt idx="5122">
                  <c:v>THE IVERS PRACTICE (K82006)</c:v>
                </c:pt>
                <c:pt idx="5123">
                  <c:v>SOUTH OXHEY SURGERY (E82655)</c:v>
                </c:pt>
                <c:pt idx="5124">
                  <c:v>SEVEN DIALS MEDICAL CENTRE (G81047)</c:v>
                </c:pt>
                <c:pt idx="5125">
                  <c:v>CHEVELEY PARK MEDICAL CTR (A83055)</c:v>
                </c:pt>
                <c:pt idx="5126">
                  <c:v>PROSPECT SURGERY (A81029)</c:v>
                </c:pt>
                <c:pt idx="5127">
                  <c:v>PRESTON PARK SURGERY (G81018)</c:v>
                </c:pt>
                <c:pt idx="5128">
                  <c:v>FERRYHILL AND CHILTON MEDICAL PRACTICE (A83045)</c:v>
                </c:pt>
                <c:pt idx="5129">
                  <c:v>BROADWAY SURGERY (G81669)</c:v>
                </c:pt>
                <c:pt idx="5130">
                  <c:v>THE NOTTING HILL MEDICAL CENTRE (E87065)</c:v>
                </c:pt>
                <c:pt idx="5131">
                  <c:v>COLLIERS WOOD SURGERY (H85649)</c:v>
                </c:pt>
                <c:pt idx="5132">
                  <c:v>CARDEN SURGERY (G81014)</c:v>
                </c:pt>
                <c:pt idx="5133">
                  <c:v>KENWOOD MEDICAL (F86081)</c:v>
                </c:pt>
                <c:pt idx="5134">
                  <c:v>MIDDLE CHARE MEDICAL GROUP (A83028)</c:v>
                </c:pt>
                <c:pt idx="5135">
                  <c:v>MARINE MEDICAL GROUP (A84014)</c:v>
                </c:pt>
                <c:pt idx="5136">
                  <c:v>WYE VALLEY SURGERY (K82030)</c:v>
                </c:pt>
                <c:pt idx="5137">
                  <c:v>GP AT HAND (E85124)</c:v>
                </c:pt>
                <c:pt idx="5138">
                  <c:v>WOODFIELD ROAD MEDICAL CENTRE (E87741)</c:v>
                </c:pt>
                <c:pt idx="5139">
                  <c:v>PLANE TREES GROUP PRACTICE (B84013)</c:v>
                </c:pt>
                <c:pt idx="5140">
                  <c:v>OLD FORGE SURGERY (A83043)</c:v>
                </c:pt>
                <c:pt idx="5141">
                  <c:v>LOCKWOOD SURGERY (B85641)</c:v>
                </c:pt>
                <c:pt idx="5142">
                  <c:v>THE POPLARS MEDICAL PRACTICE (P87002)</c:v>
                </c:pt>
                <c:pt idx="5143">
                  <c:v>CROSLAND MOOR SURGERY (Y04266)</c:v>
                </c:pt>
                <c:pt idx="5144">
                  <c:v>OAK LODGE MEDICAL CENTRE (E83032)</c:v>
                </c:pt>
                <c:pt idx="5145">
                  <c:v>BENNETTS END SURGERY (E82032)</c:v>
                </c:pt>
                <c:pt idx="5146">
                  <c:v>ASPEN MEDICAL PRACTICE (L84026)</c:v>
                </c:pt>
                <c:pt idx="5147">
                  <c:v>WATERLOO HEALTH CENTRE (G85136)</c:v>
                </c:pt>
                <c:pt idx="5148">
                  <c:v>BEVAN MEDICAL GROUP (A83616)</c:v>
                </c:pt>
                <c:pt idx="5149">
                  <c:v>MAPESBURY MEDICAL GROUP (E84012)</c:v>
                </c:pt>
                <c:pt idx="5150">
                  <c:v>WOODLANDS MEDICAL PRACTICE (P84672)</c:v>
                </c:pt>
                <c:pt idx="5151">
                  <c:v>THE PRACTICE HEART OF HOUNSLOW (Y02671)</c:v>
                </c:pt>
                <c:pt idx="5152">
                  <c:v>MANOR BROOK PMS (G83001)</c:v>
                </c:pt>
                <c:pt idx="5153">
                  <c:v>SHOTFIELD MEDICAL PRACTICE (H85115)</c:v>
                </c:pt>
                <c:pt idx="5154">
                  <c:v>NORTH CAMP SURGERY (J82630)</c:v>
                </c:pt>
                <c:pt idx="5155">
                  <c:v>PRIMROSE SURGERY (P91012)</c:v>
                </c:pt>
                <c:pt idx="5156">
                  <c:v>THE ROSEWOOD MEDICAL CENTRE (F82022)</c:v>
                </c:pt>
                <c:pt idx="5157">
                  <c:v>BISHOPGATE MEDICAL CENTRE (A83025)</c:v>
                </c:pt>
                <c:pt idx="5158">
                  <c:v>WEMBLEY PARK MEDICAL CENTRE (E84709)</c:v>
                </c:pt>
                <c:pt idx="5159">
                  <c:v>RAVENSCROFT MEDICAL CENTRE (E83039)</c:v>
                </c:pt>
                <c:pt idx="5160">
                  <c:v>GRANGEWOOD SURGERY (A89028)</c:v>
                </c:pt>
                <c:pt idx="5161">
                  <c:v>CANBERRA OLD OAK SURGERY (Y02906)</c:v>
                </c:pt>
                <c:pt idx="5162">
                  <c:v>THE LONSDALE MEDICAL CENTRE (E84025)</c:v>
                </c:pt>
                <c:pt idx="5163">
                  <c:v>ST BARTHOLOMEWS &amp; HOLLOW WAY MED CENTRE (K84013)</c:v>
                </c:pt>
                <c:pt idx="5164">
                  <c:v>PENNINE DRIVE PRACTICE (E83025)</c:v>
                </c:pt>
                <c:pt idx="5165">
                  <c:v>THE GROVE MEDICAL CENTRE (J81078)</c:v>
                </c:pt>
                <c:pt idx="5166">
                  <c:v>SIDCUP MEDICAL CENTRE (G83066)</c:v>
                </c:pt>
                <c:pt idx="5167">
                  <c:v>THE LOUGHTON SURGERY (F81136)</c:v>
                </c:pt>
                <c:pt idx="5168">
                  <c:v>BARRINGTON MEDICAL CENTRE (P91603)</c:v>
                </c:pt>
                <c:pt idx="5169">
                  <c:v>QUEENS WALK PRACTICE (E85057)</c:v>
                </c:pt>
                <c:pt idx="5170">
                  <c:v>SILVERLOCK MEDICAL CENTRE (G85087)</c:v>
                </c:pt>
                <c:pt idx="5171">
                  <c:v>LUCAS AVENUE PRACTICE (F84642)</c:v>
                </c:pt>
                <c:pt idx="5172">
                  <c:v>CARLTON SURGERY (E85024)</c:v>
                </c:pt>
                <c:pt idx="5173">
                  <c:v>OLD COURT HOUSE SURGERY (H85030)</c:v>
                </c:pt>
                <c:pt idx="5174">
                  <c:v>PARKVIEW SURGERY (B85001)</c:v>
                </c:pt>
                <c:pt idx="5175">
                  <c:v>PELHAM MEDICAL PRACTICE (G82032)</c:v>
                </c:pt>
                <c:pt idx="5176">
                  <c:v>TEMPLE FORTUNE MEDICAL GROUP (E83622)</c:v>
                </c:pt>
                <c:pt idx="5177">
                  <c:v>BELGRAVE MEDICAL CENTRE (E87753)</c:v>
                </c:pt>
                <c:pt idx="5178">
                  <c:v>GRAND DRIVE SURGERY (H85101)</c:v>
                </c:pt>
                <c:pt idx="5179">
                  <c:v>RAVENSBURY PARK MEDICAL CENTRE (H85110)</c:v>
                </c:pt>
                <c:pt idx="5180">
                  <c:v>ST.GEORGES MEDICAL CENTRE (E84704)</c:v>
                </c:pt>
                <c:pt idx="5181">
                  <c:v>THE LAWSON PRACTICE (F84096)</c:v>
                </c:pt>
                <c:pt idx="5182">
                  <c:v>DRS ADLER AND ROSENBERG (E83600)</c:v>
                </c:pt>
                <c:pt idx="5183">
                  <c:v>ST MARTINS MEDICAL CENTRE (E86033)</c:v>
                </c:pt>
                <c:pt idx="5184">
                  <c:v>LYME BAY MEDICAL PRACTICE (J81647)</c:v>
                </c:pt>
                <c:pt idx="5185">
                  <c:v>VERULAM MEDICAL GROUP (E82113)</c:v>
                </c:pt>
                <c:pt idx="5186">
                  <c:v>HARTLAND WAY SURGERY (H83029)</c:v>
                </c:pt>
                <c:pt idx="5187">
                  <c:v>GP DIRECT (E84058)</c:v>
                </c:pt>
                <c:pt idx="5188">
                  <c:v>MANOR PARK MEDICAL CENTRE (K81086)</c:v>
                </c:pt>
                <c:pt idx="5189">
                  <c:v>LANCASTER GATE MEDICAL CENTRE (E87722)</c:v>
                </c:pt>
                <c:pt idx="5190">
                  <c:v>MORECAMBE SURGERY (F85650)</c:v>
                </c:pt>
                <c:pt idx="5191">
                  <c:v>PARKVIEW SURGERY (G85121)</c:v>
                </c:pt>
                <c:pt idx="5192">
                  <c:v>THE BROADWAY MEDICAL PRACTICE (A89024)</c:v>
                </c:pt>
                <c:pt idx="5193">
                  <c:v>DR MUDIGONDA (M92649)</c:v>
                </c:pt>
                <c:pt idx="5194">
                  <c:v>BENHILL &amp; BELMONT GP CENTRE (H85031)</c:v>
                </c:pt>
                <c:pt idx="5195">
                  <c:v>THORNTON ROAD &amp; VALLEY PARK SURGERY (H83051)</c:v>
                </c:pt>
                <c:pt idx="5196">
                  <c:v>SUNDERLAND GP ALLIANCE MEDICAL PRACTICE (A89025)</c:v>
                </c:pt>
                <c:pt idx="5197">
                  <c:v>AEGIS MEDICAL CENTRE (F81060)</c:v>
                </c:pt>
                <c:pt idx="5198">
                  <c:v>JUBILEE HEALTHCARE (M86006)</c:v>
                </c:pt>
                <c:pt idx="5199">
                  <c:v>MIDWAY SURGERY (E82055)</c:v>
                </c:pt>
                <c:pt idx="5200">
                  <c:v>UPPER EDEN MEDICAL PRACTICE (A82013)</c:v>
                </c:pt>
                <c:pt idx="5201">
                  <c:v>PARKWAY MEDICAL GROUP (A86022)</c:v>
                </c:pt>
                <c:pt idx="5202">
                  <c:v>MANOR SURGERY (K84044)</c:v>
                </c:pt>
                <c:pt idx="5203">
                  <c:v>TINKERS LANE SURGERY (J83029)</c:v>
                </c:pt>
                <c:pt idx="5204">
                  <c:v>TANFIELD VIEW MEDICAL GROUP (A83016)</c:v>
                </c:pt>
                <c:pt idx="5205">
                  <c:v>PORTOBELLO MEDICAL CENTRE (Y00200)</c:v>
                </c:pt>
                <c:pt idx="5206">
                  <c:v>HOUNSLOW FAMILY PRACTICE (E85713)</c:v>
                </c:pt>
                <c:pt idx="5207">
                  <c:v>MORRIS HOUSE GROUP PRACTICE (F85019)</c:v>
                </c:pt>
                <c:pt idx="5208">
                  <c:v>TILBURY HEALTH CENTRE (F81110)</c:v>
                </c:pt>
                <c:pt idx="5209">
                  <c:v>NEW WASHINGTON MEDICAL GROUP (A89026)</c:v>
                </c:pt>
                <c:pt idx="5210">
                  <c:v>WEST BARNES SURGERY (H85055)</c:v>
                </c:pt>
                <c:pt idx="5211">
                  <c:v>OMNES HEALTHCARE LTD (Y02575)</c:v>
                </c:pt>
                <c:pt idx="5212">
                  <c:v>BRENTFORD FAMILY PRACTICE (E85735)</c:v>
                </c:pt>
                <c:pt idx="5213">
                  <c:v>NEWBRIDGE SURGERY (M92029)</c:v>
                </c:pt>
                <c:pt idx="5214">
                  <c:v>PARKSHOT MEDICAL PRACTICE (H84005)</c:v>
                </c:pt>
                <c:pt idx="5215">
                  <c:v>PENDLETON MEDICAL CENTRE (P87015)</c:v>
                </c:pt>
                <c:pt idx="5216">
                  <c:v>OLDWELL SURGERY (A85018)</c:v>
                </c:pt>
                <c:pt idx="5217">
                  <c:v>ROYAL DOCKS MEDICAL PRACTICE (F84717)</c:v>
                </c:pt>
                <c:pt idx="5218">
                  <c:v>ST. KATHERINE'S DOCK PRACTICE (F84731)</c:v>
                </c:pt>
                <c:pt idx="5219">
                  <c:v>CLAYHALL CLINIC (F86691)</c:v>
                </c:pt>
                <c:pt idx="5220">
                  <c:v>BODEY MEDICAL CENTRE (P84035)</c:v>
                </c:pt>
                <c:pt idx="5221">
                  <c:v>LANGWORTHY MEDICAL PRACTICE (P87027)</c:v>
                </c:pt>
                <c:pt idx="5222">
                  <c:v>AURORA MEDCARE (F82042)</c:v>
                </c:pt>
                <c:pt idx="5223">
                  <c:v>WEST GREEN SURGERY (F85669)</c:v>
                </c:pt>
                <c:pt idx="5224">
                  <c:v>ST.QUINTIN HEALTH CENTRE (Y00507)</c:v>
                </c:pt>
                <c:pt idx="5225">
                  <c:v>DENTON PARK MEDICAL GROUP (A86013)</c:v>
                </c:pt>
                <c:pt idx="5226">
                  <c:v>RICHMOND MEDICAL GROUP (H84006)</c:v>
                </c:pt>
                <c:pt idx="5227">
                  <c:v>ST ANDREW'S MEDICAL PRACTICE (A83001)</c:v>
                </c:pt>
                <c:pt idx="5228">
                  <c:v>ELM LODGE SURGERY (G85051)</c:v>
                </c:pt>
                <c:pt idx="5229">
                  <c:v>THE NORTHWICK SURGERY (E84044)</c:v>
                </c:pt>
                <c:pt idx="5230">
                  <c:v>WOODHOUSE HILL SURGERY (B85048)</c:v>
                </c:pt>
                <c:pt idx="5231">
                  <c:v>BARNSBURY MEDICAL PRACTICE (F83033)</c:v>
                </c:pt>
                <c:pt idx="5232">
                  <c:v>KINCORA DOCTORS SURGERY (E86625)</c:v>
                </c:pt>
                <c:pt idx="5233">
                  <c:v>PORTER BROOK MEDICAL CENTRE (C88007)</c:v>
                </c:pt>
                <c:pt idx="5234">
                  <c:v>BRUNSWICK PARK MEDICAL PRACTICE (E83621)</c:v>
                </c:pt>
                <c:pt idx="5235">
                  <c:v>HENDON WAY SURGERY (Y03663)</c:v>
                </c:pt>
                <c:pt idx="5236">
                  <c:v>HATCH END MEDICAL CENTRE (E84053)</c:v>
                </c:pt>
                <c:pt idx="5237">
                  <c:v>THE HEADLAND MEDICAL CENTRE (A81063)</c:v>
                </c:pt>
                <c:pt idx="5238">
                  <c:v>MELTHAM GROUP PRACTICE (B85032)</c:v>
                </c:pt>
                <c:pt idx="5239">
                  <c:v>BOUNDS GREEN GROUP PRACTICE (F85066)</c:v>
                </c:pt>
                <c:pt idx="5240">
                  <c:v>GILL MEDICAL PRACTICE (E85708)</c:v>
                </c:pt>
                <c:pt idx="5241">
                  <c:v>NEASHAM ROAD SURGERY (A83013)</c:v>
                </c:pt>
                <c:pt idx="5242">
                  <c:v>THE STREATFIELD MEDICAL CENTRE (E84646)</c:v>
                </c:pt>
                <c:pt idx="5243">
                  <c:v>SILVERDALE MEDICAL PRACTICE (P87019)</c:v>
                </c:pt>
                <c:pt idx="5244">
                  <c:v>JESMOND HEALTH PARTNERSHIP (A86020)</c:v>
                </c:pt>
                <c:pt idx="5245">
                  <c:v>NEWBURY GROUP PRACTICE (F86060)</c:v>
                </c:pt>
                <c:pt idx="5246">
                  <c:v>SOUTH HORNCHURCH MEDICAL PRACTICE (F82607)</c:v>
                </c:pt>
                <c:pt idx="5247">
                  <c:v>PARK MEDICAL PRACTICE (P91003)</c:v>
                </c:pt>
                <c:pt idx="5248">
                  <c:v>HOOK SURGERY (H84025)</c:v>
                </c:pt>
                <c:pt idx="5249">
                  <c:v>PORTLAND MEDICAL CENTRE (H83001)</c:v>
                </c:pt>
                <c:pt idx="5250">
                  <c:v>DRIGHLINGTON MEDICAL CENTRE (B86678)</c:v>
                </c:pt>
                <c:pt idx="5251">
                  <c:v>CHURCH LANE HEALTH CENTRE (G82007)</c:v>
                </c:pt>
                <c:pt idx="5252">
                  <c:v>COULBY MEDICAL PRACTICE (A81058)</c:v>
                </c:pt>
                <c:pt idx="5253">
                  <c:v>WELLS ROAD SURGERY (L81125)</c:v>
                </c:pt>
                <c:pt idx="5254">
                  <c:v>DEARDEN AVENUE MEDICAL PRACTICE (P87625)</c:v>
                </c:pt>
                <c:pt idx="5255">
                  <c:v>MARTELLO HEALTH CENTRE (G82665)</c:v>
                </c:pt>
                <c:pt idx="5256">
                  <c:v>HAMMERSMITH SURGERY (E85033)</c:v>
                </c:pt>
                <c:pt idx="5257">
                  <c:v>HIGHBURY GRANGE MEDICAL PRACTICE (F83660)</c:v>
                </c:pt>
                <c:pt idx="5258">
                  <c:v>BACON LANE SURGERY (E84014)</c:v>
                </c:pt>
                <c:pt idx="5259">
                  <c:v>TRINITY MEDICAL CENTRE (G81070)</c:v>
                </c:pt>
                <c:pt idx="5260">
                  <c:v>STANFORD MEDICAL CENTRE (G81038)</c:v>
                </c:pt>
                <c:pt idx="5261">
                  <c:v>THE MANOR PRACTICE (F86011)</c:v>
                </c:pt>
                <c:pt idx="5262">
                  <c:v>ST JAMES MEDICAL CENTRE (H83012)</c:v>
                </c:pt>
                <c:pt idx="5263">
                  <c:v>RIVERSIDE SURGERY (G83630)</c:v>
                </c:pt>
                <c:pt idx="5264">
                  <c:v>THE THREE ZERO SIX MEDICAL CENTRE (G85091)</c:v>
                </c:pt>
                <c:pt idx="5265">
                  <c:v>ASHVILLE SURGERY (E85719)</c:v>
                </c:pt>
                <c:pt idx="5266">
                  <c:v>PARK LANE SURGERY (E82090)</c:v>
                </c:pt>
                <c:pt idx="5267">
                  <c:v>MITCHAM FAMILY PRACTICE (H85078)</c:v>
                </c:pt>
                <c:pt idx="5268">
                  <c:v>GRANVILLE MEDICAL CENTRE (Y00918)</c:v>
                </c:pt>
                <c:pt idx="5269">
                  <c:v>THE VALE PRACTICE (Y01655)</c:v>
                </c:pt>
                <c:pt idx="5270">
                  <c:v>PLASHET ROAD MEDICAL CENTRE (F84088)</c:v>
                </c:pt>
                <c:pt idx="5271">
                  <c:v>ABBEY MEDICAL CENTRE (F82625)</c:v>
                </c:pt>
                <c:pt idx="5272">
                  <c:v>DALTON SURGERY (B85010)</c:v>
                </c:pt>
                <c:pt idx="5273">
                  <c:v>HESA MEDICAL CENTRE - Y00352 (Y00352)</c:v>
                </c:pt>
                <c:pt idx="5274">
                  <c:v>CROFT MEDICAL CENTRE (B85614)</c:v>
                </c:pt>
                <c:pt idx="5275">
                  <c:v>THE GROVE MEDICAL GROUP (A86018)</c:v>
                </c:pt>
                <c:pt idx="5276">
                  <c:v>COXHOE MEDICAL PRACTICE (A83027)</c:v>
                </c:pt>
                <c:pt idx="5277">
                  <c:v>BRIDGE END SURGERY (A83009)</c:v>
                </c:pt>
                <c:pt idx="5278">
                  <c:v>THE COLLEGE PRACTICE (F82031)</c:v>
                </c:pt>
                <c:pt idx="5279">
                  <c:v>MUCH HADHAM HEALTH CENTRE (E82021)</c:v>
                </c:pt>
                <c:pt idx="5280">
                  <c:v>CLAPHAM FAMILY PRACTICE (G85011)</c:v>
                </c:pt>
                <c:pt idx="5281">
                  <c:v>LAUREL BANK SURGERY (B86086)</c:v>
                </c:pt>
                <c:pt idx="5282">
                  <c:v>AKERMAN MEDICAL PRACTICE (G85695)</c:v>
                </c:pt>
                <c:pt idx="5283">
                  <c:v>BIDDLESTONE HEALTH GROUP (A86010)</c:v>
                </c:pt>
                <c:pt idx="5284">
                  <c:v>GREEN CEDARS MEDICAL CENTRE (Y00612)</c:v>
                </c:pt>
                <c:pt idx="5285">
                  <c:v>THE VICARAGE LANE SURGERY (F84730)</c:v>
                </c:pt>
                <c:pt idx="5286">
                  <c:v>MEADOWGREEN HEALTH CENTRE (C88015)</c:v>
                </c:pt>
                <c:pt idx="5287">
                  <c:v>SUPREME MEDICAL CENTRE (E83026)</c:v>
                </c:pt>
                <c:pt idx="5288">
                  <c:v>CHALKHILL FAMILY PRACTICE (E84033)</c:v>
                </c:pt>
                <c:pt idx="5289">
                  <c:v>GREYSTOKE SURGERY (A84031)</c:v>
                </c:pt>
                <c:pt idx="5290">
                  <c:v>WARWICK SQUARE GROUP PRACTICE (A82654)</c:v>
                </c:pt>
                <c:pt idx="5291">
                  <c:v>ABBEY WOOD SURGERY (G83031)</c:v>
                </c:pt>
                <c:pt idx="5292">
                  <c:v>HEATHFIELDE MEDICAL CENTRE (E83008)</c:v>
                </c:pt>
                <c:pt idx="5293">
                  <c:v>PUTNEYMEAD GROUP MEDICAL PRACTICE (H85012)</c:v>
                </c:pt>
                <c:pt idx="5294">
                  <c:v>DELAMERE MEDICAL PRACTICE (P91018)</c:v>
                </c:pt>
                <c:pt idx="5295">
                  <c:v>MAIDA VALE MEDICAL CENTRE (E87010)</c:v>
                </c:pt>
                <c:pt idx="5296">
                  <c:v>HIGHGATE GROUP PRACTICE (F85014)</c:v>
                </c:pt>
                <c:pt idx="5297">
                  <c:v>SPRING GROVE MEDICAL PRACTICE (E85750)</c:v>
                </c:pt>
                <c:pt idx="5298">
                  <c:v>WILLOW PRACTICE (E85600)</c:v>
                </c:pt>
                <c:pt idx="5299">
                  <c:v>OAK TREE MEDICAL CENTRE (F86025)</c:v>
                </c:pt>
                <c:pt idx="5300">
                  <c:v>NEW ELTHAM AND BLACKFEN MEDICAL CENTRE (G83628)</c:v>
                </c:pt>
                <c:pt idx="5301">
                  <c:v>THE LISTER PRACTICE (G85715)</c:v>
                </c:pt>
                <c:pt idx="5302">
                  <c:v>CHESHIRE ROAD SURGERY (F85640)</c:v>
                </c:pt>
                <c:pt idx="5303">
                  <c:v>PELTON &amp; FELLROSE MEDICAL GROUP (A83033)</c:v>
                </c:pt>
                <c:pt idx="5304">
                  <c:v>THE EVERGREEN SURGERY (F86023)</c:v>
                </c:pt>
                <c:pt idx="5305">
                  <c:v>BRIDGEWATER SURGERIES (E82013)</c:v>
                </c:pt>
                <c:pt idx="5306">
                  <c:v>BROWNEY HOUSE SURGERY (A83617)</c:v>
                </c:pt>
                <c:pt idx="5307">
                  <c:v>FORUM FAMILY PRACTICE (A84038)</c:v>
                </c:pt>
                <c:pt idx="5308">
                  <c:v>ELMBANK SURGERY (E85088)</c:v>
                </c:pt>
                <c:pt idx="5309">
                  <c:v>SOUTHDENE MEDICAL CENTRE (A83619)</c:v>
                </c:pt>
                <c:pt idx="5310">
                  <c:v>HEALTH AND BEYOND (M92612)</c:v>
                </c:pt>
                <c:pt idx="5311">
                  <c:v>PEEL HALL MEDICAL CENTRE (P84020)</c:v>
                </c:pt>
                <c:pt idx="5312">
                  <c:v>GLEBE ROAD SURGERY (Y01206)</c:v>
                </c:pt>
                <c:pt idx="5313">
                  <c:v>STUART CRESCENT MEDICAL PRACTICE (F85065)</c:v>
                </c:pt>
                <c:pt idx="5314">
                  <c:v>THE OAKS MEDICAL CENTRE (M85060)</c:v>
                </c:pt>
                <c:pt idx="5315">
                  <c:v>NORTH HYDE ROAD SURGERY (E86609)</c:v>
                </c:pt>
                <c:pt idx="5316">
                  <c:v>PENISTONE GROUP PMS PRACTICE (C85004)</c:v>
                </c:pt>
                <c:pt idx="5317">
                  <c:v>THE PINN MEDICAL CENTRE (E84024)</c:v>
                </c:pt>
                <c:pt idx="5318">
                  <c:v>THE NORTH LONDON HEALTH CENTRE (F85642)</c:v>
                </c:pt>
                <c:pt idx="5319">
                  <c:v>MUSEUM PRACTICE (F83061)</c:v>
                </c:pt>
                <c:pt idx="5320">
                  <c:v>WAKEMANS HILL SURGERY (E83041)</c:v>
                </c:pt>
                <c:pt idx="5321">
                  <c:v>GLEADLESS MEDICAL CENTRE (C88019)</c:v>
                </c:pt>
                <c:pt idx="5322">
                  <c:v>HEALTH PARTNERS AT VIOLET MELCHETT (E87004)</c:v>
                </c:pt>
                <c:pt idx="5323">
                  <c:v>DIAMOND MEDICAL GROUP (B86019)</c:v>
                </c:pt>
                <c:pt idx="5324">
                  <c:v>WEST CORNFORTH MEDICAL CENTRE (A83634)</c:v>
                </c:pt>
                <c:pt idx="5325">
                  <c:v>OAKFIELDS HEALTH GROUP (A83618)</c:v>
                </c:pt>
                <c:pt idx="5326">
                  <c:v>THE STOKE ROAD SURGERY, (L84048)</c:v>
                </c:pt>
                <c:pt idx="5327">
                  <c:v>MOUNT PLEASANT MED CENTRE (B85041)</c:v>
                </c:pt>
                <c:pt idx="5328">
                  <c:v>WOKINGHAM MEDICAL CENTRE (K81022)</c:v>
                </c:pt>
                <c:pt idx="5329">
                  <c:v>WATERSIDE MEDICAL CENTRE (E85006)</c:v>
                </c:pt>
                <c:pt idx="5330">
                  <c:v>DR ST PIERRE-LIBBERTON (M92039)</c:v>
                </c:pt>
                <c:pt idx="5331">
                  <c:v>DR SJC CLAY'S PRACTICE (Y00252)</c:v>
                </c:pt>
                <c:pt idx="5332">
                  <c:v>GREAT CHAPEL STREET MEDICAL CENTRE (E87772)</c:v>
                </c:pt>
                <c:pt idx="5333">
                  <c:v>BARTON HOUSE GROUP PRACTICE (F84008)</c:v>
                </c:pt>
                <c:pt idx="5334">
                  <c:v>MURREE MEDICAL GROUP (F81031)</c:v>
                </c:pt>
                <c:pt idx="5335">
                  <c:v>BOROUGH ROAD &amp; NUNTHORPE MEDICAL GROUP (A81030)</c:v>
                </c:pt>
                <c:pt idx="5336">
                  <c:v>PARKGATE SURGERY (A83641)</c:v>
                </c:pt>
                <c:pt idx="5337">
                  <c:v>FRIERN BARNET MEDICAL CENTRE (E83045)</c:v>
                </c:pt>
                <c:pt idx="5338">
                  <c:v>PROSPECT MEDICAL CENTRE (A86004)</c:v>
                </c:pt>
                <c:pt idx="5339">
                  <c:v>HIGH ROAD SURGERY (STUART CRESCENT HC) (F85064)</c:v>
                </c:pt>
                <c:pt idx="5340">
                  <c:v>WELLINGTON HOUSE (B85015)</c:v>
                </c:pt>
                <c:pt idx="5341">
                  <c:v>SAVILLE MEDICAL GROUP (A86003)</c:v>
                </c:pt>
                <c:pt idx="5342">
                  <c:v>BROADSHIRES HEALTH CENTRE (K84075)</c:v>
                </c:pt>
                <c:pt idx="5343">
                  <c:v>EVERSLEY MEDICAL CENTRE (H83020)</c:v>
                </c:pt>
                <c:pt idx="5344">
                  <c:v>BROUGHTON HOUSE GP SURGERY (Y07275)</c:v>
                </c:pt>
                <c:pt idx="5345">
                  <c:v>THE HODFORD ROAD PRACTICE (E83649)</c:v>
                </c:pt>
                <c:pt idx="5346">
                  <c:v>BRUNSWICK MEDICAL CENTRE UHPC (F83048)</c:v>
                </c:pt>
                <c:pt idx="5347">
                  <c:v>TEMPLE SOWERBY MEDICAL PRACTICE (A82038)</c:v>
                </c:pt>
                <c:pt idx="5348">
                  <c:v>THE SURGERY (E84635)</c:v>
                </c:pt>
                <c:pt idx="5349">
                  <c:v>THE TUDOR HOUSE MEDICAL CENTRE (E84684)</c:v>
                </c:pt>
                <c:pt idx="5350">
                  <c:v>GROVELANDS MEDICAL CENTRE (F85072)</c:v>
                </c:pt>
                <c:pt idx="5351">
                  <c:v>DR DAVIES &amp; PARTNER (G83033)</c:v>
                </c:pt>
                <c:pt idx="5352">
                  <c:v>ST ANDREWS MEDICAL CENTRE (P87020)</c:v>
                </c:pt>
                <c:pt idx="5353">
                  <c:v>PRIORY MEDICAL GROUP (A87009)</c:v>
                </c:pt>
                <c:pt idx="5354">
                  <c:v>KILLICK STREET HEALTH CENTRE (F83063)</c:v>
                </c:pt>
                <c:pt idx="5355">
                  <c:v>LATYMER ROAD SURGERY (F85663)</c:v>
                </c:pt>
                <c:pt idx="5356">
                  <c:v>RIVERBANK MEDICAL CENTRE (H82032)</c:v>
                </c:pt>
                <c:pt idx="5357">
                  <c:v>GANTS HILL MED CTR &amp; THE REDBRIDGE SURG (F86008)</c:v>
                </c:pt>
                <c:pt idx="5358">
                  <c:v>THE CIVIC MEDICAL CENTRE (E84617)</c:v>
                </c:pt>
                <c:pt idx="5359">
                  <c:v>ALBION STREET GROUP PRACTICE (G85138)</c:v>
                </c:pt>
                <c:pt idx="5360">
                  <c:v>BATLEY HEALTH CENTRE SURGERY (B85008)</c:v>
                </c:pt>
                <c:pt idx="5361">
                  <c:v>BURN BRAE MEDICAL GROUP (A84024)</c:v>
                </c:pt>
                <c:pt idx="5362">
                  <c:v>THE BEDFORD PARK SURGERY (E85066)</c:v>
                </c:pt>
                <c:pt idx="5363">
                  <c:v>ATTENBOROUGH SURGERY (E82124)</c:v>
                </c:pt>
                <c:pt idx="5364">
                  <c:v>COOK LANE SURGERY (B85619)</c:v>
                </c:pt>
                <c:pt idx="5365">
                  <c:v>PALLION FAMILY PRACTICE (A89007)</c:v>
                </c:pt>
                <c:pt idx="5366">
                  <c:v>PARLIAMENT HILL SURGERY (F83057)</c:v>
                </c:pt>
                <c:pt idx="5367">
                  <c:v>WEARSIDE MEDICAL PRACTICE - PALLION (A89006)</c:v>
                </c:pt>
                <c:pt idx="5368">
                  <c:v>CREFFIELD MEDICAL GROUP (F81115)</c:v>
                </c:pt>
                <c:pt idx="5369">
                  <c:v>HONLEY SURGERY (B85022)</c:v>
                </c:pt>
                <c:pt idx="5370">
                  <c:v>FOUNTAYNE ROAD MEDICAL PRACTICE (F84080)</c:v>
                </c:pt>
                <c:pt idx="5371">
                  <c:v>TAMWORTH HOUSE MEDICAL CENTRE (H85033)</c:v>
                </c:pt>
                <c:pt idx="5372">
                  <c:v>ORCHARD COURT SURGERY (A83006)</c:v>
                </c:pt>
                <c:pt idx="5373">
                  <c:v>FALMOUTH ROAD GROUP PRACTICE (G85029)</c:v>
                </c:pt>
                <c:pt idx="5374">
                  <c:v>BRIDGEMARY MEDICAL CENTRE (J82152)</c:v>
                </c:pt>
                <c:pt idx="5375">
                  <c:v>PARK LANE PRACTICE (J83646)</c:v>
                </c:pt>
                <c:pt idx="5376">
                  <c:v>PARTNERSHIP PRIMARY CARE CENTRE (F83681)</c:v>
                </c:pt>
                <c:pt idx="5377">
                  <c:v>BISHOPS CLOSE MEDICAL PRACTICE (A83052)</c:v>
                </c:pt>
                <c:pt idx="5378">
                  <c:v>THE VILLAGE PRACTICE (F83664)</c:v>
                </c:pt>
                <c:pt idx="5379">
                  <c:v>THE NEW MILL STREET SURGERY (G85705)</c:v>
                </c:pt>
                <c:pt idx="5380">
                  <c:v>AMBLESIDE HEALTH CENTRE (A82005)</c:v>
                </c:pt>
                <c:pt idx="5381">
                  <c:v>HOLLY ROAD MEDICAL CENTRE (E85658)</c:v>
                </c:pt>
                <c:pt idx="5382">
                  <c:v>WOODBRIDGE HILL SURGERY (H81090)</c:v>
                </c:pt>
                <c:pt idx="5383">
                  <c:v>KING CROSS PRACTICE (B84021)</c:v>
                </c:pt>
                <c:pt idx="5384">
                  <c:v>SCARSDALE MEDICAL CENTRE (E87715)</c:v>
                </c:pt>
                <c:pt idx="5385">
                  <c:v>ESSEX LODGE (F84052)</c:v>
                </c:pt>
                <c:pt idx="5386">
                  <c:v>RIDDINGS FAMILY HEALTH CENTRE (P91631)</c:v>
                </c:pt>
                <c:pt idx="5387">
                  <c:v>CRICKETFIELD SURGERY (L83051)</c:v>
                </c:pt>
                <c:pt idx="5388">
                  <c:v>SEATON &amp; COLYTON MEDICAL PRACTICE (L83007)</c:v>
                </c:pt>
                <c:pt idx="5389">
                  <c:v>WEST END SURGERY (E85064)</c:v>
                </c:pt>
                <c:pt idx="5390">
                  <c:v>ALWOODLEY MEDICAL CENTRE (B86008)</c:v>
                </c:pt>
                <c:pt idx="5391">
                  <c:v>BROOK GREEN MEDICAL CENTRE (E85020)</c:v>
                </c:pt>
                <c:pt idx="5392">
                  <c:v>THE BARNABAS MEDICAL CTRE (E85127)</c:v>
                </c:pt>
                <c:pt idx="5393">
                  <c:v>THE ELMS SURGERY (E82069)</c:v>
                </c:pt>
                <c:pt idx="5394">
                  <c:v>WOODLANDS SURGERY (G83057)</c:v>
                </c:pt>
                <c:pt idx="5395">
                  <c:v>KINGS ROAD MEDICAL CENTRE (E87063)</c:v>
                </c:pt>
                <c:pt idx="5396">
                  <c:v>WEST MERSEA SURGERY (F81012)</c:v>
                </c:pt>
                <c:pt idx="5397">
                  <c:v>CROWN HOUSE SURGERY (C84035)</c:v>
                </c:pt>
                <c:pt idx="5398">
                  <c:v>CROUCH HALL ROAD SURGERY (F85069)</c:v>
                </c:pt>
                <c:pt idx="5399">
                  <c:v>BRUNEL MEDICAL CENTRE (E86030)</c:v>
                </c:pt>
                <c:pt idx="5400">
                  <c:v>BEDLINGTONSHIRE MED.GROUP (A84005)</c:v>
                </c:pt>
                <c:pt idx="5401">
                  <c:v>DEERNESS PARK MEDICAL GROUP (A89001)</c:v>
                </c:pt>
                <c:pt idx="5402">
                  <c:v>NOOK SURGERY (Y06659)</c:v>
                </c:pt>
                <c:pt idx="5403">
                  <c:v>OAKLEIGH ROAD HEALTH CENTRE (E83003)</c:v>
                </c:pt>
                <c:pt idx="5404">
                  <c:v>WANSTEAD PLACE SURGERY (F86032)</c:v>
                </c:pt>
                <c:pt idx="5405">
                  <c:v>THE GREEN WOOD PRACTICE (F82007)</c:v>
                </c:pt>
                <c:pt idx="5406">
                  <c:v>DENMARK ROAD SURGERY (Y05318)</c:v>
                </c:pt>
                <c:pt idx="5407">
                  <c:v>LIMELIGHT HEALTH AND WELLBEING HUB (P91020)</c:v>
                </c:pt>
                <c:pt idx="5408">
                  <c:v>ST ALBANS MEDICAL CENTRE (H84033)</c:v>
                </c:pt>
                <c:pt idx="5409">
                  <c:v>THURLEIGH ROAD PRACTICE (H85114)</c:v>
                </c:pt>
                <c:pt idx="5410">
                  <c:v>PORTLAND ROAD PRACTICE (E87029)</c:v>
                </c:pt>
                <c:pt idx="5411">
                  <c:v>CROSBY HOUSE SURGERY (K81034)</c:v>
                </c:pt>
                <c:pt idx="5412">
                  <c:v>WATFORD HEALTH CENTRE (E82045)</c:v>
                </c:pt>
                <c:pt idx="5413">
                  <c:v>HILLTOP MEDICAL PRACTICE (E84637)</c:v>
                </c:pt>
                <c:pt idx="5414">
                  <c:v>WORDSWORTH HEALTH CENTRE (F84074)</c:v>
                </c:pt>
                <c:pt idx="5415">
                  <c:v>SOUTHGATE MEDICAL GROUP (H82064)</c:v>
                </c:pt>
                <c:pt idx="5416">
                  <c:v>HEART OF BATH (L81039)</c:v>
                </c:pt>
                <c:pt idx="5417">
                  <c:v>BELLEGROVE SURGERY (G83009)</c:v>
                </c:pt>
                <c:pt idx="5418">
                  <c:v>EVERGREEN PRIMARY CARE CENTRE (Y03402)</c:v>
                </c:pt>
                <c:pt idx="5419">
                  <c:v>THE LENNARD SURGERY (L81053)</c:v>
                </c:pt>
                <c:pt idx="5420">
                  <c:v>ARNOS GROVE MEDICAL CENTR (F85700)</c:v>
                </c:pt>
                <c:pt idx="5421">
                  <c:v>STREATHAM HIGH PRACTICE (G85002)</c:v>
                </c:pt>
                <c:pt idx="5422">
                  <c:v>VILLAGES MEDICAL GROUP (A83637)</c:v>
                </c:pt>
                <c:pt idx="5423">
                  <c:v>SALFORD PRIMARY CARE TOGETHER (Y00445)</c:v>
                </c:pt>
                <c:pt idx="5424">
                  <c:v>ELIZABETH AVENUE GROUP PRACTICE (F83012)</c:v>
                </c:pt>
                <c:pt idx="5425">
                  <c:v>THE JUNCTION SURGERY (B85660)</c:v>
                </c:pt>
                <c:pt idx="5426">
                  <c:v>ROUNDWOOD PARK MEDICAL CENTRE (E84656)</c:v>
                </c:pt>
                <c:pt idx="5427">
                  <c:v>SPRINGWELL MEDICAL GROUP (A89027)</c:v>
                </c:pt>
                <c:pt idx="5428">
                  <c:v>JERSEY PRACTICE (E85681)</c:v>
                </c:pt>
                <c:pt idx="5429">
                  <c:v>SEVERNBANK SURGERY (L84085)</c:v>
                </c:pt>
                <c:pt idx="5430">
                  <c:v>ROSEWORTH SURGERY (A86006)</c:v>
                </c:pt>
                <c:pt idx="5431">
                  <c:v>JS MEDICAL PRACTICE (F85705)</c:v>
                </c:pt>
                <c:pt idx="5432">
                  <c:v>WHITMORE REANS MEDICAL PRACTICE (M92607)</c:v>
                </c:pt>
                <c:pt idx="5433">
                  <c:v>STAVERTON SURGERY (E84080)</c:v>
                </c:pt>
                <c:pt idx="5434">
                  <c:v>MOORLANDS SURGERY (A83010)</c:v>
                </c:pt>
                <c:pt idx="5435">
                  <c:v>WESTERHOPE MEDICAL GROUP (A86025)</c:v>
                </c:pt>
                <c:pt idx="5436">
                  <c:v>WIDE WAY MEDICAL CENTRE (H85029)</c:v>
                </c:pt>
                <c:pt idx="5437">
                  <c:v>CHESTER SURGERY (A89623)</c:v>
                </c:pt>
                <c:pt idx="5438">
                  <c:v>PADDINGTON GREEN HEALTH CENTRE (E87008)</c:v>
                </c:pt>
                <c:pt idx="5439">
                  <c:v>HAPPY HOUSE SURGERY (A89041)</c:v>
                </c:pt>
                <c:pt idx="5440">
                  <c:v>SEVEN KINGS PRACTICE (F86637)</c:v>
                </c:pt>
                <c:pt idx="5441">
                  <c:v>VINE MEDICAL GROUP (J82134)</c:v>
                </c:pt>
                <c:pt idx="5442">
                  <c:v>CHALFONT SURGERY (F85682)</c:v>
                </c:pt>
                <c:pt idx="5443">
                  <c:v>ASHBURN MEDICAL CENTRE (A89018)</c:v>
                </c:pt>
                <c:pt idx="5444">
                  <c:v>DUKE MEDICAL CENTRE (C88030)</c:v>
                </c:pt>
                <c:pt idx="5445">
                  <c:v>SUDBURY SURGERY (E84685)</c:v>
                </c:pt>
                <c:pt idx="5446">
                  <c:v>QUEENS PARK HEALTH CENTRE (E87755)</c:v>
                </c:pt>
                <c:pt idx="5447">
                  <c:v>CHURCH END MEDICAL CENTRE (E84013)</c:v>
                </c:pt>
                <c:pt idx="5448">
                  <c:v>CORDWALLIS ROAD SURGERY (K81607)</c:v>
                </c:pt>
                <c:pt idx="5449">
                  <c:v>VICTORIA MEDICAL CENTRE (A88001)</c:v>
                </c:pt>
                <c:pt idx="5450">
                  <c:v>GURU NANAK MEDICAL CENTRE (E85121)</c:v>
                </c:pt>
                <c:pt idx="5451">
                  <c:v>BEXLEY GROUP PRACTICE (G83028)</c:v>
                </c:pt>
                <c:pt idx="5452">
                  <c:v>BATTERSEA RISE GROUP PRACTICE (H85049)</c:v>
                </c:pt>
                <c:pt idx="5453">
                  <c:v>BERWICK SURGERY (F82649)</c:v>
                </c:pt>
                <c:pt idx="5454">
                  <c:v>HAMPTON MEDICAL CENTRE (H84040)</c:v>
                </c:pt>
                <c:pt idx="5455">
                  <c:v>HAVERGAL SURGERY (F85060)</c:v>
                </c:pt>
                <c:pt idx="5456">
                  <c:v>ST GEORGE &amp; RIVERSIDE MEDICAL PRACTICE (A88015)</c:v>
                </c:pt>
                <c:pt idx="5457">
                  <c:v>DRS LAMBERT &amp; NG (A83073)</c:v>
                </c:pt>
                <c:pt idx="5458">
                  <c:v>NORTH HOUSE SURGERY (A83020)</c:v>
                </c:pt>
                <c:pt idx="5459">
                  <c:v>THE FLORENCE ROAD SURGERY (E85122)</c:v>
                </c:pt>
                <c:pt idx="5460">
                  <c:v>THE STREATHAM HILL GROUP PRACTICE (G85662)</c:v>
                </c:pt>
                <c:pt idx="5461">
                  <c:v>BLUE WING FAMILY DOCTOR UNIT (E85058)</c:v>
                </c:pt>
                <c:pt idx="5462">
                  <c:v>LEANDER FAMILY PRACTICE (H83042)</c:v>
                </c:pt>
                <c:pt idx="5463">
                  <c:v>SHEEN LANE SURGERY (H84055)</c:v>
                </c:pt>
                <c:pt idx="5464">
                  <c:v>HAMMOND ROAD SURGERY (E85090)</c:v>
                </c:pt>
                <c:pt idx="5465">
                  <c:v>ASHTON GARDENS SURGERY (F82686)</c:v>
                </c:pt>
                <c:pt idx="5466">
                  <c:v>PARROCK STREET SURGERY (G82062)</c:v>
                </c:pt>
                <c:pt idx="5467">
                  <c:v>WELBOURNE GP SURGERY, WELBOURNE H C (F85628)</c:v>
                </c:pt>
                <c:pt idx="5468">
                  <c:v>LITTLE VENICE MEDICAL CENTRE (E87006)</c:v>
                </c:pt>
                <c:pt idx="5469">
                  <c:v>BERRYLANDS SURGERY (H84053)</c:v>
                </c:pt>
                <c:pt idx="5470">
                  <c:v>EASTMEAD AVENUE SURGERY (E85046)</c:v>
                </c:pt>
                <c:pt idx="5471">
                  <c:v>DAVYHULME MEDICAL CENTRE (P91009)</c:v>
                </c:pt>
                <c:pt idx="5472">
                  <c:v>ST. ALBANS MEDICAL GROUP (A85011)</c:v>
                </c:pt>
                <c:pt idx="5473">
                  <c:v>WHICKHAM COTTAGE MEDICAL CENTRE (A85020)</c:v>
                </c:pt>
                <c:pt idx="5474">
                  <c:v>WESTBURY ON TRYM PRIMARY CARE CENTRE (L81017)</c:v>
                </c:pt>
                <c:pt idx="5475">
                  <c:v>QUEENS PARK MEDICAL CENTRE (A81002)</c:v>
                </c:pt>
                <c:pt idx="5476">
                  <c:v>PLAS MEDDYG SURGERY (G83029)</c:v>
                </c:pt>
                <c:pt idx="5477">
                  <c:v>LOCALA CALDERDALE SAS (Y02645)</c:v>
                </c:pt>
                <c:pt idx="5478">
                  <c:v>COLLIERY COURT MEDICAL GROUP (A88016)</c:v>
                </c:pt>
                <c:pt idx="5479">
                  <c:v>ALPERTON MEDICAL CENTRE (E84638)</c:v>
                </c:pt>
                <c:pt idx="5480">
                  <c:v>EAST PARK PRACTICE (B81645)</c:v>
                </c:pt>
                <c:pt idx="5481">
                  <c:v>RIVER PLACE HEALTH CENTRE (F83002)</c:v>
                </c:pt>
                <c:pt idx="5482">
                  <c:v>CLAREMONT MEDICAL CENTRE (F86708)</c:v>
                </c:pt>
                <c:pt idx="5483">
                  <c:v>WIMBLEDON MEDICAL PRACTICE (H85028)</c:v>
                </c:pt>
                <c:pt idx="5484">
                  <c:v>HORFIELD HC (L81022)</c:v>
                </c:pt>
                <c:pt idx="5485">
                  <c:v>CHAINBRIDGE MEDICAL PARTNERSHIP (A85010)</c:v>
                </c:pt>
                <c:pt idx="5486">
                  <c:v>THE GARWAY MEDICAL PRACTICE (E87009)</c:v>
                </c:pt>
                <c:pt idx="5487">
                  <c:v>GLEBE STREET SURGERY (E85683)</c:v>
                </c:pt>
                <c:pt idx="5488">
                  <c:v>SPRING HILL PRACTICE (Y03049)</c:v>
                </c:pt>
                <c:pt idx="5489">
                  <c:v>WOODHOUSE MEDICAL PRACTICE (B86049)</c:v>
                </c:pt>
                <c:pt idx="5490">
                  <c:v>PAXTON GREEN GROUP PRACTICE (G85039)</c:v>
                </c:pt>
                <c:pt idx="5491">
                  <c:v>THE WARREN PRACTICE (E86019)</c:v>
                </c:pt>
                <c:pt idx="5492">
                  <c:v>THE WILLOWS MEDICAL PRACTICE (P87658)</c:v>
                </c:pt>
                <c:pt idx="5493">
                  <c:v>GROVES MEDICAL CENTRE (H84016)</c:v>
                </c:pt>
                <c:pt idx="5494">
                  <c:v>MATTOCK LANE HEALTH CENTRE (E85726)</c:v>
                </c:pt>
                <c:pt idx="5495">
                  <c:v>PINNER VIEW MEDICAL CENTRE (E84070)</c:v>
                </c:pt>
                <c:pt idx="5496">
                  <c:v>LANE END SURGERY (A86016)</c:v>
                </c:pt>
                <c:pt idx="5497">
                  <c:v>PARK MEDICAL GROUP (A86008)</c:v>
                </c:pt>
                <c:pt idx="5498">
                  <c:v>ISLINGTON CENTRAL MEDICAL CENTRE (F83010)</c:v>
                </c:pt>
                <c:pt idx="5499">
                  <c:v>RUSTHALL MEDICAL PRACTICE (G82152)</c:v>
                </c:pt>
                <c:pt idx="5500">
                  <c:v>FALCON ROAD MEDICAL CENTRE (H85002)</c:v>
                </c:pt>
                <c:pt idx="5501">
                  <c:v>WOODGRANGE MEDICAL PRACTICE (F84724)</c:v>
                </c:pt>
                <c:pt idx="5502">
                  <c:v>TOWNFIELD DOCTORS SURGERY (E86018)</c:v>
                </c:pt>
                <c:pt idx="5503">
                  <c:v>CHICHELE ROAD SURGERY (E84674)</c:v>
                </c:pt>
                <c:pt idx="5504">
                  <c:v>HILLCREST SURGERY (L81123)</c:v>
                </c:pt>
                <c:pt idx="5505">
                  <c:v>THE RISE GROUP PRACTICE (F83039)</c:v>
                </c:pt>
                <c:pt idx="5506">
                  <c:v>PARK ROAD MEDICAL CENTRE (H85022)</c:v>
                </c:pt>
                <c:pt idx="5507">
                  <c:v>FEATHERSTONE ROAD HEALTH CENTRE (Y02342)</c:v>
                </c:pt>
                <c:pt idx="5508">
                  <c:v>MALLARD MEDICAL PRACTICE (A87615)</c:v>
                </c:pt>
                <c:pt idx="5509">
                  <c:v>CLIFFORD ROAD SURGERY (E85696)</c:v>
                </c:pt>
                <c:pt idx="5510">
                  <c:v>MEANWHILE GARDEN MEDICAL CENTRE (E87026)</c:v>
                </c:pt>
                <c:pt idx="5511">
                  <c:v>THE SOUTHALL MEDICAL CTR. (E85633)</c:v>
                </c:pt>
                <c:pt idx="5512">
                  <c:v>DORMERS WELLS MEDICAL CENTRE (E85682)</c:v>
                </c:pt>
                <c:pt idx="5513">
                  <c:v>COUNTRY PARK PRACTICE (Y05317)</c:v>
                </c:pt>
                <c:pt idx="5514">
                  <c:v>BROWNLOW GROUP PRACTICE (N82117)</c:v>
                </c:pt>
                <c:pt idx="5515">
                  <c:v>CROSSLANDS SURGERY (E85114)</c:v>
                </c:pt>
                <c:pt idx="5516">
                  <c:v>ELSWICK FAMILY PRACTICE (A86037)</c:v>
                </c:pt>
                <c:pt idx="5517">
                  <c:v>MANOR PARK SURGERY (B86015)</c:v>
                </c:pt>
                <c:pt idx="5518">
                  <c:v>CARITAS GROUP PRACTICE (B84618)</c:v>
                </c:pt>
                <c:pt idx="5519">
                  <c:v>BALAAM STREET PRACTICE (F84681)</c:v>
                </c:pt>
                <c:pt idx="5520">
                  <c:v>WEST VIEW SURGERY (A88014)</c:v>
                </c:pt>
                <c:pt idx="5521">
                  <c:v>SHAFTESBURY MEDICAL CTR. (B86016)</c:v>
                </c:pt>
                <c:pt idx="5522">
                  <c:v>DR CURRAN &amp; PARTNERS (G85708)</c:v>
                </c:pt>
                <c:pt idx="5523">
                  <c:v>THE CHELSEA PRACTICE (E87665)</c:v>
                </c:pt>
                <c:pt idx="5524">
                  <c:v>BETTS AVENUE MEDICAL GROUP (A86030)</c:v>
                </c:pt>
                <c:pt idx="5525">
                  <c:v>STOCKWELL LODGE MED.CTR. (E82115)</c:v>
                </c:pt>
                <c:pt idx="5526">
                  <c:v>HEDENA HEALTH (K84009)</c:v>
                </c:pt>
                <c:pt idx="5527">
                  <c:v>TIEVE TARA (B87042)</c:v>
                </c:pt>
                <c:pt idx="5528">
                  <c:v>DR RK KUKAR, PARKVIEW CTR FOR H&amp;W (E85659)</c:v>
                </c:pt>
                <c:pt idx="5529">
                  <c:v>ASHBURTON PARK MEDICAL CENTRE (H83033)</c:v>
                </c:pt>
                <c:pt idx="5530">
                  <c:v>MEDICUS HEALTH PARTNERS (F85002)</c:v>
                </c:pt>
                <c:pt idx="5531">
                  <c:v>HEATHBRIDGE PRACTICE (H85061)</c:v>
                </c:pt>
                <c:pt idx="5532">
                  <c:v>COVENT GARDEN MEDICAL CENTRE (E87045)</c:v>
                </c:pt>
                <c:pt idx="5533">
                  <c:v>ENDERLEY ROAD MEDICAL CENTRE (E84009)</c:v>
                </c:pt>
                <c:pt idx="5534">
                  <c:v>GREEN LANE, GOODMAYES MEDICAL PRACTICE (F86034)</c:v>
                </c:pt>
                <c:pt idx="5535">
                  <c:v>DR AZIM &amp; PARTNERS (Y03664)</c:v>
                </c:pt>
                <c:pt idx="5536">
                  <c:v>THE ALBION SURGERY (G83006)</c:v>
                </c:pt>
                <c:pt idx="5537">
                  <c:v>KINGFISHER PRACTICE (E85060)</c:v>
                </c:pt>
                <c:pt idx="5538">
                  <c:v>WHITBURN SURGERY (A88023)</c:v>
                </c:pt>
                <c:pt idx="5539">
                  <c:v>HMC HEALTH HESTON GREAT WEST (E85739)</c:v>
                </c:pt>
                <c:pt idx="5540">
                  <c:v>WHITE MEDICAL GROUP (A84011)</c:v>
                </c:pt>
                <c:pt idx="5541">
                  <c:v>CHARTFIELD SURGERY (Y01132)</c:v>
                </c:pt>
                <c:pt idx="5542">
                  <c:v>GREENHEAD FAMILY DOCTORS (B85060)</c:v>
                </c:pt>
                <c:pt idx="5543">
                  <c:v>BERMONDSEY SPA MEDICAL CENTRE (G85623)</c:v>
                </c:pt>
                <c:pt idx="5544">
                  <c:v>CRICKET GREEN MEDICAL PRACTICE (H85038)</c:v>
                </c:pt>
                <c:pt idx="5545">
                  <c:v>SORREL BANK MEDICAL PRACTICE (P87040)</c:v>
                </c:pt>
                <c:pt idx="5546">
                  <c:v>SEATON PARK MEDICAL GROUP (A84028)</c:v>
                </c:pt>
                <c:pt idx="5547">
                  <c:v>THE ALLERTON ROAD SURGERY (F84716)</c:v>
                </c:pt>
                <c:pt idx="5548">
                  <c:v>THE GOOD PRACTICE (E87762)</c:v>
                </c:pt>
                <c:pt idx="5549">
                  <c:v>BISHOPSFORD ROAD MEDICAL CENTRE (H85023)</c:v>
                </c:pt>
                <c:pt idx="5550">
                  <c:v>SOMERS TOWN MEDICAL CENTRE (F83683)</c:v>
                </c:pt>
                <c:pt idx="5551">
                  <c:v>THE NORTHERN MEDICAL CENTRE (F83060)</c:v>
                </c:pt>
                <c:pt idx="5552">
                  <c:v>QUEENSBRIDGE GROUP PRACTICE (F84117)</c:v>
                </c:pt>
                <c:pt idx="5553">
                  <c:v>BARKING MEDICAL GROUP PRACTICE (F82018)</c:v>
                </c:pt>
                <c:pt idx="5554">
                  <c:v>SUNRISE MEDICAL CENTRE (E85656)</c:v>
                </c:pt>
                <c:pt idx="5555">
                  <c:v>OAKWOOD LANE MEDICAL PRACTICE (B86022)</c:v>
                </c:pt>
                <c:pt idx="5556">
                  <c:v>CROWN STREET SURGERY (E85019)</c:v>
                </c:pt>
                <c:pt idx="5557">
                  <c:v>STAUNTON GROUP PRACTICE (F85008)</c:v>
                </c:pt>
                <c:pt idx="5558">
                  <c:v>MILLFIELD MEDICAL GROUP (A89017)</c:v>
                </c:pt>
                <c:pt idx="5559">
                  <c:v>YORK MEDICAL PRACTICE (H84012)</c:v>
                </c:pt>
                <c:pt idx="5560">
                  <c:v>RITCHIE STREET GROUP PRACTICE (F83021)</c:v>
                </c:pt>
                <c:pt idx="5561">
                  <c:v>THE OLD SCHOOL SURGERY (L81075)</c:v>
                </c:pt>
                <c:pt idx="5562">
                  <c:v>ST MARTINS PRACTICE (B86100)</c:v>
                </c:pt>
                <c:pt idx="5563">
                  <c:v>AT MEDICS - THE LOXFORD PRACTICE (Y02987)</c:v>
                </c:pt>
                <c:pt idx="5564">
                  <c:v>RYDINGS HALL SURGERY (B84003)</c:v>
                </c:pt>
                <c:pt idx="5565">
                  <c:v>ST.MICHAEL'S SURGERY (L81069)</c:v>
                </c:pt>
                <c:pt idx="5566">
                  <c:v>DR UPPAL &amp; PARTN, PARKVIEW CTR FOR H&amp;W (E85624)</c:v>
                </c:pt>
                <c:pt idx="5567">
                  <c:v>FIGGES MARSH SURGERY (H85090)</c:v>
                </c:pt>
                <c:pt idx="5568">
                  <c:v>THE WESTBOURNE GREEN SURGERY (Y00902)</c:v>
                </c:pt>
                <c:pt idx="5569">
                  <c:v>TOWER HILL PARTNERSHIP (M85019)</c:v>
                </c:pt>
                <c:pt idx="5570">
                  <c:v>RICKLETON MEDICAL CENTRE (A89616)</c:v>
                </c:pt>
                <c:pt idx="5571">
                  <c:v>SUTTONS WHARF HEALTH CENTRE (F84123)</c:v>
                </c:pt>
                <c:pt idx="5572">
                  <c:v>LEADGATE SURGERY (A83636)</c:v>
                </c:pt>
                <c:pt idx="5573">
                  <c:v>FOREST HILL GROUP PRACTICE (G85001)</c:v>
                </c:pt>
                <c:pt idx="5574">
                  <c:v>GROVE HOUSE SURGERY (B85018)</c:v>
                </c:pt>
                <c:pt idx="5575">
                  <c:v>THE VILLAGE GREEN SURGERY (A87016)</c:v>
                </c:pt>
                <c:pt idx="5576">
                  <c:v>SPRINGFIELD MEDICAL CENTRE (G85673)</c:v>
                </c:pt>
                <c:pt idx="5577">
                  <c:v>PRIME PRACTICE PARTNERSHIP (Y01719)</c:v>
                </c:pt>
                <c:pt idx="5578">
                  <c:v>RAILWAY MEDICAL GROUP (A84009)</c:v>
                </c:pt>
                <c:pt idx="5579">
                  <c:v>GABLES SURGERY (F82642)</c:v>
                </c:pt>
                <c:pt idx="5580">
                  <c:v>PALACE SURGERY (E85038)</c:v>
                </c:pt>
                <c:pt idx="5581">
                  <c:v>RIVERHOUSE MEDICAL PRACTICE (H85092)</c:v>
                </c:pt>
                <c:pt idx="5582">
                  <c:v>THE GOLBORNE MEDICAL CENTRE (E87742)</c:v>
                </c:pt>
                <c:pt idx="5583">
                  <c:v>SHIRLEY MEDICAL CENTRE (H83043)</c:v>
                </c:pt>
                <c:pt idx="5584">
                  <c:v>STANLEY MEDICAL GROUP (A83023)</c:v>
                </c:pt>
                <c:pt idx="5585">
                  <c:v>BARLBY SURGERY (Y01011)</c:v>
                </c:pt>
                <c:pt idx="5586">
                  <c:v>GREENFIELD MEDICAL CENTRE (E83006)</c:v>
                </c:pt>
                <c:pt idx="5587">
                  <c:v>FORGE MEDICAL PRACTICE (A89020)</c:v>
                </c:pt>
                <c:pt idx="5588">
                  <c:v>TRIANGLE SURGERY (H85082)</c:v>
                </c:pt>
                <c:pt idx="5589">
                  <c:v>HATFIELD ROAD SURGERY (E82004)</c:v>
                </c:pt>
                <c:pt idx="5590">
                  <c:v>THE FOREST SURGERY (F86026)</c:v>
                </c:pt>
                <c:pt idx="5591">
                  <c:v>HAWTHORN MEDICAL CENTRE (J83027)</c:v>
                </c:pt>
                <c:pt idx="5592">
                  <c:v>CHESSER PRACTICE (H85021)</c:v>
                </c:pt>
                <c:pt idx="5593">
                  <c:v>THE STATHAM GROVE SURGERY (F84115)</c:v>
                </c:pt>
                <c:pt idx="5594">
                  <c:v>MONKWEARMOUTH HEALTH CENTRE (A89040)</c:v>
                </c:pt>
                <c:pt idx="5595">
                  <c:v>EMPEROR'S GATE SURGERY (E87043)</c:v>
                </c:pt>
                <c:pt idx="5596">
                  <c:v>PRESTON HILL SURGERY (E84030)</c:v>
                </c:pt>
                <c:pt idx="5597">
                  <c:v>ST JOHNS WAY MEDICAL CENTRE (F83015)</c:v>
                </c:pt>
                <c:pt idx="5598">
                  <c:v>TUDOR LODGE HEALTH CENTRE (H85682)</c:v>
                </c:pt>
                <c:pt idx="5599">
                  <c:v>SOUTH NORWOOD HILL MEDICAL CENTRE (H83010)</c:v>
                </c:pt>
                <c:pt idx="5600">
                  <c:v>BOLEYN MEDICAL CENTRE (F84050)</c:v>
                </c:pt>
                <c:pt idx="5601">
                  <c:v>WESTSEVEN GP (E85013)</c:v>
                </c:pt>
                <c:pt idx="5602">
                  <c:v>NORTHFIELDS SURGERY (E85014)</c:v>
                </c:pt>
                <c:pt idx="5603">
                  <c:v>I J HEALTHCARE (A89617)</c:v>
                </c:pt>
                <c:pt idx="5604">
                  <c:v>OAKLANDS HEALTH CENTRE (B85610)</c:v>
                </c:pt>
                <c:pt idx="5605">
                  <c:v>UPPER THAMES MEDICAL GROUP (L84010)</c:v>
                </c:pt>
                <c:pt idx="5606">
                  <c:v>CONSULTING ROOMS (E82020)</c:v>
                </c:pt>
                <c:pt idx="5607">
                  <c:v>FORGE HEALTH GROUP (C88008)</c:v>
                </c:pt>
                <c:pt idx="5608">
                  <c:v>THE WESTWOOD SURGERY (G83002)</c:v>
                </c:pt>
                <c:pt idx="5609">
                  <c:v>THE HORN LANE SURGERY (E85677)</c:v>
                </c:pt>
                <c:pt idx="5610">
                  <c:v>WOODLANDS SURGERY (K84062)</c:v>
                </c:pt>
                <c:pt idx="5611">
                  <c:v>JUBILEE MEDICAL GROUP (A83066)</c:v>
                </c:pt>
                <c:pt idx="5612">
                  <c:v>NORTH KENSINGTON MEDICAL CENTRE (E87003)</c:v>
                </c:pt>
                <c:pt idx="5613">
                  <c:v>GORDON HOUSE SURGERY (E85026)</c:v>
                </c:pt>
                <c:pt idx="5614">
                  <c:v>STRATFORD VILLAGE SURGERY (F84009)</c:v>
                </c:pt>
                <c:pt idx="5615">
                  <c:v>CLAPHAM PARK GROUP PRACTICE (G85109)</c:v>
                </c:pt>
                <c:pt idx="5616">
                  <c:v>FENHAM HALL SURGERY (A86031)</c:v>
                </c:pt>
                <c:pt idx="5617">
                  <c:v>JAI MEDICAL CENTRE (BRENT) (E84020)</c:v>
                </c:pt>
                <c:pt idx="5618">
                  <c:v>HOLBORN MEDICAL CENTRE (F83058)</c:v>
                </c:pt>
                <c:pt idx="5619">
                  <c:v>ILFORD MEDICAL CENTRE (F86022)</c:v>
                </c:pt>
                <c:pt idx="5620">
                  <c:v>CHERRY MEDICAL PRACTICE (P87630)</c:v>
                </c:pt>
                <c:pt idx="5621">
                  <c:v>SCOTS GAP MEDICAL GROUP (A84042)</c:v>
                </c:pt>
                <c:pt idx="5622">
                  <c:v>BINFIELD ROAD SURGERY (G85123)</c:v>
                </c:pt>
                <c:pt idx="5623">
                  <c:v>ELGIN CLINIC (E87038)</c:v>
                </c:pt>
                <c:pt idx="5624">
                  <c:v>FRIZINGHALL MEDICAL CENTRE (B83627)</c:v>
                </c:pt>
                <c:pt idx="5625">
                  <c:v>TRAFALGAR SURGERY (G85019)( D 01-APR-26 )</c:v>
                </c:pt>
                <c:pt idx="5626">
                  <c:v>OLD KENT ROAD SURGERY (G85052)</c:v>
                </c:pt>
                <c:pt idx="5627">
                  <c:v>OAKFIELD HEALTH CENTRE, PRACTICE 2 (G82808)</c:v>
                </c:pt>
                <c:pt idx="5628">
                  <c:v>BALSALL COMMON &amp; MERIDEN GROUP PRACTICE (M89016)</c:v>
                </c:pt>
                <c:pt idx="5629">
                  <c:v>CRAWCROOK MEDICAL CENTRE (A85014)</c:v>
                </c:pt>
                <c:pt idx="5630">
                  <c:v>LEA WHARF MEDICAL (E82024)</c:v>
                </c:pt>
                <c:pt idx="5631">
                  <c:v>CUSTOM HOUSE SURGERY (F84047)</c:v>
                </c:pt>
                <c:pt idx="5632">
                  <c:v>EAST WING PRACTICE (A88613)</c:v>
                </c:pt>
                <c:pt idx="5633">
                  <c:v>DAVID MEDICAL CENTRE (P84066)</c:v>
                </c:pt>
                <c:pt idx="5634">
                  <c:v>CRANFORD MEDICAL CENTRE (E85052)</c:v>
                </c:pt>
                <c:pt idx="5635">
                  <c:v>DR M GOYAL'S PRACTICE (F82005)</c:v>
                </c:pt>
                <c:pt idx="5636">
                  <c:v>CITY ROAD MEDICAL CENTRE (F83064)</c:v>
                </c:pt>
                <c:pt idx="5637">
                  <c:v>ALNWICK MEDICAL GROUP (A84006)</c:v>
                </c:pt>
                <c:pt idx="5638">
                  <c:v>DR CANISIUS &amp; DR HASAN, PARKVIEW CFH&amp;W (E85048)</c:v>
                </c:pt>
                <c:pt idx="5639">
                  <c:v>EASTBROOK SURGERY (F82039)</c:v>
                </c:pt>
                <c:pt idx="5640">
                  <c:v>BEECHWOOD MEDICAL CENTRE (F84038)</c:v>
                </c:pt>
                <c:pt idx="5641">
                  <c:v>THE MAPLES MEDICAL CENTRE (P84021)</c:v>
                </c:pt>
                <c:pt idx="5642">
                  <c:v>STERNDALE SURGERY (E85125)</c:v>
                </c:pt>
                <c:pt idx="5643">
                  <c:v>BROADMEAD SURGERY (E85715)</c:v>
                </c:pt>
                <c:pt idx="5644">
                  <c:v>CENTRAL MEDICAL CENTRE (H85070)</c:v>
                </c:pt>
                <c:pt idx="5645">
                  <c:v>BROOMFIELD PARK MED.CTR. (M86029)</c:v>
                </c:pt>
                <c:pt idx="5646">
                  <c:v>ST. CLEMENT'S SURGERY (K84060)</c:v>
                </c:pt>
                <c:pt idx="5647">
                  <c:v>VALENS MEDICAL PARTNERSHIP (A84036)</c:v>
                </c:pt>
                <c:pt idx="5648">
                  <c:v>SOMERSET FHP O (Y01221)</c:v>
                </c:pt>
                <c:pt idx="5649">
                  <c:v>THE SUTTON MANOR SURGERY (B81020)</c:v>
                </c:pt>
                <c:pt idx="5650">
                  <c:v>VICTORIA MEDICAL CENTRE (E87002)</c:v>
                </c:pt>
                <c:pt idx="5651">
                  <c:v>HADRIAN HEALTH CENTRE (A87029)</c:v>
                </c:pt>
                <c:pt idx="5652">
                  <c:v>SOMERSET GARDENS FAMILY HEALTH CENTRE (F85030)</c:v>
                </c:pt>
                <c:pt idx="5653">
                  <c:v>GRAY'S INN MEDICAL GROUP HAMPSTEAD (F83633)</c:v>
                </c:pt>
                <c:pt idx="5654">
                  <c:v>THE WOODBERRY PRACTICE (F85020)</c:v>
                </c:pt>
                <c:pt idx="5655">
                  <c:v>THE VILLA STREET MEDICAL CENTRE (G85632)</c:v>
                </c:pt>
                <c:pt idx="5656">
                  <c:v>HOLMSIDE MEDICAL GROUP (A86021)</c:v>
                </c:pt>
                <c:pt idx="5657">
                  <c:v>AFFINITY CARE (B83063)</c:v>
                </c:pt>
                <c:pt idx="5658">
                  <c:v>THE WILLOWS PRACTICE (F86057)</c:v>
                </c:pt>
                <c:pt idx="5659">
                  <c:v>THE BEAUMONT PRACTICE (F83671)</c:v>
                </c:pt>
                <c:pt idx="5660">
                  <c:v>MEDICUS SELECT CARE (Y03103)</c:v>
                </c:pt>
                <c:pt idx="5661">
                  <c:v>FIELDHEAD SURGERY (B85051)</c:v>
                </c:pt>
                <c:pt idx="5662">
                  <c:v>SIDINGS HEALTHCARE CENTRE (B85652)</c:v>
                </c:pt>
                <c:pt idx="5663">
                  <c:v>E12 HEALTH (F84121)</c:v>
                </c:pt>
                <c:pt idx="5664">
                  <c:v>BURLEY PARK MEDICAL CENTRE (B86069)</c:v>
                </c:pt>
                <c:pt idx="5665">
                  <c:v>REGENT MEDICAL CENTRE (A86028)</c:v>
                </c:pt>
                <c:pt idx="5666">
                  <c:v>COACHMANS MEDICAL PRACTICE (H82098)</c:v>
                </c:pt>
                <c:pt idx="5667">
                  <c:v>OAK HALL (G82147)</c:v>
                </c:pt>
                <c:pt idx="5668">
                  <c:v>ALLERTON MEDICAL CENTRE (B86039)</c:v>
                </c:pt>
                <c:pt idx="5669">
                  <c:v>3/SPRINGFIELD HOUSE MEDICAL PRACTICE (P87024)</c:v>
                </c:pt>
                <c:pt idx="5670">
                  <c:v>FISHPONDS FAMILY PRACTICE (L81013)</c:v>
                </c:pt>
                <c:pt idx="5671">
                  <c:v>WIDEOPEN MEDICAL CENTRE (A87012)</c:v>
                </c:pt>
                <c:pt idx="5672">
                  <c:v>CHISWICK FAMILY PRACTICE (E85130)</c:v>
                </c:pt>
                <c:pt idx="5673">
                  <c:v>SEYMOUR HOUSE SURGERY (H84017)</c:v>
                </c:pt>
                <c:pt idx="5674">
                  <c:v>THE FOREST EDGE PRACTICE (F86007)</c:v>
                </c:pt>
                <c:pt idx="5675">
                  <c:v>THE MEDICAL CENTRE (E85053)</c:v>
                </c:pt>
                <c:pt idx="5676">
                  <c:v>BECONTREE MEDICAL CENTRE (F82677)</c:v>
                </c:pt>
                <c:pt idx="5677">
                  <c:v>SOUTH GRANGE MEDICAL GROUP PRACTICE (A81042)</c:v>
                </c:pt>
                <c:pt idx="5678">
                  <c:v>HONEYPOT MEDICAL CENTRE (E84039)</c:v>
                </c:pt>
                <c:pt idx="5679">
                  <c:v>THE SURGERY (CRANWICH ROAD) (F84686)</c:v>
                </c:pt>
                <c:pt idx="5680">
                  <c:v>CITY HEALTH PRACTICE LTD (B81074)</c:v>
                </c:pt>
                <c:pt idx="5681">
                  <c:v>FULWELL MEDICAL CENTRE, (A89015)</c:v>
                </c:pt>
                <c:pt idx="5682">
                  <c:v>BAGARY'S MEDICAL PRACTICE (M92654)</c:v>
                </c:pt>
                <c:pt idx="5683">
                  <c:v>THE MWH PRACTICE (E85119)</c:v>
                </c:pt>
                <c:pt idx="5684">
                  <c:v>FIRST 4 HEALTH GROUP - E7 HEALTH (F84672)</c:v>
                </c:pt>
                <c:pt idx="5685">
                  <c:v>THE NORTHOLME PRACTICE (B84008)</c:v>
                </c:pt>
                <c:pt idx="5686">
                  <c:v>MOORSIDE SURGERY (B83056)</c:v>
                </c:pt>
                <c:pt idx="5687">
                  <c:v>THE DEERBROOK SURGERY (G85129)</c:v>
                </c:pt>
                <c:pt idx="5688">
                  <c:v>GREENFORD AVENUE FHP (E85051)</c:v>
                </c:pt>
                <c:pt idx="5689">
                  <c:v>THE VALE SURGERY (E85635)</c:v>
                </c:pt>
                <c:pt idx="5690">
                  <c:v>HYLTON MEDICAL GROUP (A89031)</c:v>
                </c:pt>
                <c:pt idx="5691">
                  <c:v>BROCKWELL PARK SURGERY (G85137)</c:v>
                </c:pt>
                <c:pt idx="5692">
                  <c:v>GREEN PRACTICE (E85126)</c:v>
                </c:pt>
                <c:pt idx="5693">
                  <c:v>FREUCHEN MEDICAL CENTRE (E84074)</c:v>
                </c:pt>
                <c:pt idx="5694">
                  <c:v>THE NIGHTINGALE PRACTICE (F84018)</c:v>
                </c:pt>
                <c:pt idx="5695">
                  <c:v>CUFFLEY AND GOFFS OAK MEDICAL PRACTICE (E82081)</c:v>
                </c:pt>
                <c:pt idx="5696">
                  <c:v>PARKVIEW SURGERY (E86026)</c:v>
                </c:pt>
                <c:pt idx="5697">
                  <c:v>ROCHESTER ROAD SURGERY (G82648)</c:v>
                </c:pt>
                <c:pt idx="5698">
                  <c:v>HERNE HILL GROUP PRACTICE (G85016)</c:v>
                </c:pt>
                <c:pt idx="5699">
                  <c:v>LAVENDER HILL GROUP PRACTICE (H85069)</c:v>
                </c:pt>
                <c:pt idx="5700">
                  <c:v>ROBIN HOOD LANE HEALTH CENTRE (H85095)</c:v>
                </c:pt>
                <c:pt idx="5701">
                  <c:v>EDITH CAVELL PRACTICE (G85724)</c:v>
                </c:pt>
                <c:pt idx="5702">
                  <c:v>SOUTH MOLTON MEDICAL CENTRE (L83137)</c:v>
                </c:pt>
                <c:pt idx="5703">
                  <c:v>WOODSEATS MEDICAL CENTRE (C88041)</c:v>
                </c:pt>
                <c:pt idx="5704">
                  <c:v>HEATHWAY MEDICAL CENTRE (F82634)</c:v>
                </c:pt>
                <c:pt idx="5705">
                  <c:v>STAR LANE MEDICAL CENTRE (F84017)</c:v>
                </c:pt>
                <c:pt idx="5706">
                  <c:v>THE SALTAIRE &amp; WINDHILL MEDICAL P'SHIP (B83039)</c:v>
                </c:pt>
                <c:pt idx="5707">
                  <c:v>BRUNTON PARK (A86033)</c:v>
                </c:pt>
                <c:pt idx="5708">
                  <c:v>ALDERSBROOK MEDICAL CENTRE (F86731)</c:v>
                </c:pt>
                <c:pt idx="5709">
                  <c:v>SECOND STREET SURGERY (A85021)</c:v>
                </c:pt>
                <c:pt idx="5710">
                  <c:v>ST JAMES MEDICAL PRACTICE LIMITED (F86058)</c:v>
                </c:pt>
                <c:pt idx="5711">
                  <c:v>COURTYARD SURGERY (J83619)</c:v>
                </c:pt>
                <c:pt idx="5712">
                  <c:v>GLADSTONE MEDICAL CENTRE (E84036)</c:v>
                </c:pt>
                <c:pt idx="5713">
                  <c:v>YEADING MEDICAL CENTRE (E85021)</c:v>
                </c:pt>
                <c:pt idx="5714">
                  <c:v>DR BK JAISWAL'S PRACTICE (F82025)</c:v>
                </c:pt>
                <c:pt idx="5715">
                  <c:v>WOODLANDS MEDICAL PRACTICE (Y00316)</c:v>
                </c:pt>
                <c:pt idx="5716">
                  <c:v>THE LAW MEDICAL GROUP PRACTICE (E84006)</c:v>
                </c:pt>
                <c:pt idx="5717">
                  <c:v>THE VALE SURGERY (G85096)</c:v>
                </c:pt>
                <c:pt idx="5718">
                  <c:v>SOUTHFIELDS GROUP PRACTICE (H85007)</c:v>
                </c:pt>
                <c:pt idx="5719">
                  <c:v>BRENTFORD GROUP PRACTICE (E85605)</c:v>
                </c:pt>
                <c:pt idx="5720">
                  <c:v>STOCKWOOD MEDICAL CENTRE (L81009)</c:v>
                </c:pt>
                <c:pt idx="5721">
                  <c:v>WOODLAWN MEDICAL CENTRE (H84625)</c:v>
                </c:pt>
                <c:pt idx="5722">
                  <c:v>WOOD LANE SURGERY (F82028)</c:v>
                </c:pt>
                <c:pt idx="5723">
                  <c:v>RAINHAM HEALTH CENTRE (F82627)</c:v>
                </c:pt>
                <c:pt idx="5724">
                  <c:v>ASHLEY MEDICAL PRACTICE (H81663)</c:v>
                </c:pt>
                <c:pt idx="5725">
                  <c:v>BILSTON FAMILY PRACTICE (M92627)</c:v>
                </c:pt>
                <c:pt idx="5726">
                  <c:v>BENFIELD PARK MEDICAL GROUP (A86023)</c:v>
                </c:pt>
                <c:pt idx="5727">
                  <c:v>LONGTOWN MEDICAL CENTRE (A82646)</c:v>
                </c:pt>
                <c:pt idx="5728">
                  <c:v>WINDSOR MEDICAL CENTRE (B85620)</c:v>
                </c:pt>
                <c:pt idx="5729">
                  <c:v>HOMEWELL CURLEW PRACTICE (J82196)</c:v>
                </c:pt>
                <c:pt idx="5730">
                  <c:v>THE GARTH (A81032)</c:v>
                </c:pt>
                <c:pt idx="5731">
                  <c:v>CONSETT MEDICAL CENTRE (A83018)</c:v>
                </c:pt>
                <c:pt idx="5732">
                  <c:v>NORBURY MEDICAL PRACTICE (H83009)</c:v>
                </c:pt>
                <c:pt idx="5733">
                  <c:v>BIRCHDALE ROAD MEDICAL CENTRE (F84641)</c:v>
                </c:pt>
                <c:pt idx="5734">
                  <c:v>THE MILL HILL SURGERY (E85107)</c:v>
                </c:pt>
                <c:pt idx="5735">
                  <c:v>GOUGH WALK PRACTICE (F84025)</c:v>
                </c:pt>
                <c:pt idx="5736">
                  <c:v>ROWLANDS CASTLE SURGERY (J82005)</c:v>
                </c:pt>
                <c:pt idx="5737">
                  <c:v>BOLINGBROKE MEDICAL CENTRE (H85077)</c:v>
                </c:pt>
                <c:pt idx="5738">
                  <c:v>LANCHESTER MEDICAL CENTRE (A83072)</c:v>
                </c:pt>
                <c:pt idx="5739">
                  <c:v>YAXLEY GROUP PRACTICE (D81031)</c:v>
                </c:pt>
                <c:pt idx="5740">
                  <c:v>LAMBTON ROAD MEDICAL PRACTICE (H85051)</c:v>
                </c:pt>
                <c:pt idx="5741">
                  <c:v>TESSA JOWELL GP SURGERY (G85132)</c:v>
                </c:pt>
                <c:pt idx="5742">
                  <c:v>THE EXMOOR SURGERY (E87733)</c:v>
                </c:pt>
                <c:pt idx="5743">
                  <c:v>THE BOILEAU ROAD SURGERY (E85694)</c:v>
                </c:pt>
                <c:pt idx="5744">
                  <c:v>ACKLAM MEDICAL CENTRE (A81004)</c:v>
                </c:pt>
                <c:pt idx="5745">
                  <c:v>THE LYNDHURST SURGERY (F86088)</c:v>
                </c:pt>
                <c:pt idx="5746">
                  <c:v>SOBELL MEDICAL CENTRE (F83680)</c:v>
                </c:pt>
                <c:pt idx="5747">
                  <c:v>MARPLE BRIDGE SURGERY (P88002)</c:v>
                </c:pt>
                <c:pt idx="5748">
                  <c:v>CARPENTERS PRACTICE (F84749)</c:v>
                </c:pt>
                <c:pt idx="5749">
                  <c:v>THE MANSELL ROAD PRACTICE (E85129)</c:v>
                </c:pt>
                <c:pt idx="5750">
                  <c:v>BRAMLEY AVENUE SURGERY (H83052)</c:v>
                </c:pt>
                <c:pt idx="5751">
                  <c:v>THE DRIVE SURGERY (F86652)</c:v>
                </c:pt>
                <c:pt idx="5752">
                  <c:v>ARGYLE HEALTH-ISLEWORTH PRACTICE (E85744)</c:v>
                </c:pt>
                <c:pt idx="5753">
                  <c:v>PAVILION SURGERY (G81054)</c:v>
                </c:pt>
                <c:pt idx="5754">
                  <c:v>ARDINGLY COURT SURGERY (G81006)</c:v>
                </c:pt>
                <c:pt idx="5755">
                  <c:v>MILLENNIUM FAMILY PRACTICE (A85013)</c:v>
                </c:pt>
                <c:pt idx="5756">
                  <c:v>MEANWOOD HEALTH CENTRE (B86059)</c:v>
                </c:pt>
                <c:pt idx="5757">
                  <c:v>WILLENHALL  PRIMARY CARE CENTRE - 1 (M86001)</c:v>
                </c:pt>
                <c:pt idx="5758">
                  <c:v>PRUDHOE MEDICAL GROUP (A84016)</c:v>
                </c:pt>
                <c:pt idx="5759">
                  <c:v>LONDON ROAD MEDICAL PRACTICE (H83021)</c:v>
                </c:pt>
                <c:pt idx="5760">
                  <c:v>NEWHAM TRANSITIONAL PRACTICE (F84740)</c:v>
                </c:pt>
                <c:pt idx="5761">
                  <c:v>GRAFTON SQUARE SURGERY (G85674)</c:v>
                </c:pt>
                <c:pt idx="5762">
                  <c:v>BRIDGE AND MONKSEATON MEDICAL PRACTICE (A87020)</c:v>
                </c:pt>
                <c:pt idx="5763">
                  <c:v>COLCHESTER MEDICAL PRACTICE (F81042)</c:v>
                </c:pt>
                <c:pt idx="5764">
                  <c:v>ST CLEMENT'S SURGERY (F86702)</c:v>
                </c:pt>
                <c:pt idx="5765">
                  <c:v>WREKENTON MEDICAL GROUP (A85016)</c:v>
                </c:pt>
                <c:pt idx="5766">
                  <c:v>THE OLD SURGERY (F85697)</c:v>
                </c:pt>
                <c:pt idx="5767">
                  <c:v>LINTHORPE SURGERY (A81026)</c:v>
                </c:pt>
                <c:pt idx="5768">
                  <c:v>BRENTFIELD MEDICAL CENTRE (E84031)</c:v>
                </c:pt>
                <c:pt idx="5769">
                  <c:v>HEATHROW MEDICAL CENTRE (E86637)</c:v>
                </c:pt>
                <c:pt idx="5770">
                  <c:v>EAST ENFIELD MEDICAL CENTRE (F85634)</c:v>
                </c:pt>
                <c:pt idx="5771">
                  <c:v>GOSFORD HILL MEDICAL CENTRE (K84045)</c:v>
                </c:pt>
                <c:pt idx="5772">
                  <c:v>ZETLAND MEDICAL PRACTICE (A81048)</c:v>
                </c:pt>
                <c:pt idx="5773">
                  <c:v>NEXUS HEALTH GROUP (G85034)</c:v>
                </c:pt>
                <c:pt idx="5774">
                  <c:v>THE ACTON HEALTH CENTRE (E85109)</c:v>
                </c:pt>
                <c:pt idx="5775">
                  <c:v>DR SIVANESAN &amp; PARTNER (E85083)</c:v>
                </c:pt>
                <c:pt idx="5776">
                  <c:v>CHATFIELD HEALTH CARE (H85047)</c:v>
                </c:pt>
                <c:pt idx="5777">
                  <c:v>LABURNUM HEALTH CENTRE (F82051)</c:v>
                </c:pt>
                <c:pt idx="5778">
                  <c:v>THE VILLAGE MEDICAL CENTRE (K81082)</c:v>
                </c:pt>
                <c:pt idx="5779">
                  <c:v>THE LEYS HEALTH CENTRE (K84031)</c:v>
                </c:pt>
                <c:pt idx="5780">
                  <c:v>PARKSIDE MEDICAL CENTRE (G85030)</c:v>
                </c:pt>
                <c:pt idx="5781">
                  <c:v>ALEXANDRA ROAD SURGERY (H85656)</c:v>
                </c:pt>
                <c:pt idx="5782">
                  <c:v>REDBURN PARK MEDICAL CENTRE (A87030)</c:v>
                </c:pt>
                <c:pt idx="5783">
                  <c:v>WELL STREET SURGERY (F84069)</c:v>
                </c:pt>
                <c:pt idx="5784">
                  <c:v>BROOKFIELD PARK SURGERY (F83052)</c:v>
                </c:pt>
                <c:pt idx="5785">
                  <c:v>HALBUTT STREET SURGERY (F82001)</c:v>
                </c:pt>
                <c:pt idx="5786">
                  <c:v>BURNHAM SURGERY (F81126)</c:v>
                </c:pt>
                <c:pt idx="5787">
                  <c:v>ST PAULS COTTAGE SURGERY (H85100)</c:v>
                </c:pt>
                <c:pt idx="5788">
                  <c:v>ACTON TOWN MEDICAL CENTRE (E85617)( D 01-MAR-26 )</c:v>
                </c:pt>
                <c:pt idx="5789">
                  <c:v>BYRON MEDICAL PRACTICE (A83075)</c:v>
                </c:pt>
                <c:pt idx="5790">
                  <c:v>WANDSWORTH MEDICAL CENTRE (H85001)</c:v>
                </c:pt>
                <c:pt idx="5791">
                  <c:v>VALLEY ROAD SURGERY (G85044)</c:v>
                </c:pt>
                <c:pt idx="5792">
                  <c:v>THE LILYVILLE SURGERY (E85685)</c:v>
                </c:pt>
                <c:pt idx="5793">
                  <c:v>PELAW MEDICAL PRACTICE (A85611)</c:v>
                </c:pt>
                <c:pt idx="5794">
                  <c:v>ST. GEORGES MEDICAL CENTRE (E83020)</c:v>
                </c:pt>
                <c:pt idx="5795">
                  <c:v>SILVERDALE FAMILY PRACTICE (A83627)</c:v>
                </c:pt>
                <c:pt idx="5796">
                  <c:v>HORNSEY PARK SURGERY (F85046)</c:v>
                </c:pt>
                <c:pt idx="5797">
                  <c:v>SOUTH STREET SURGERY (E82074)</c:v>
                </c:pt>
                <c:pt idx="5798">
                  <c:v>BRIDGE VIEW MEDICAL GROUP (A89019)</c:v>
                </c:pt>
                <c:pt idx="5799">
                  <c:v>ABBEY SURGERY (L83101)</c:v>
                </c:pt>
                <c:pt idx="5800">
                  <c:v>SUNNYBANK &amp; COWGILL MEDICAL PRACTICE (B83009)</c:v>
                </c:pt>
                <c:pt idx="5801">
                  <c:v>DENMARK STREET SURGERY (A83047)</c:v>
                </c:pt>
                <c:pt idx="5802">
                  <c:v>THE DULWICH MEDICAL CENTRE (G85651)</c:v>
                </c:pt>
                <c:pt idx="5803">
                  <c:v>THE CUCKOO LANE PRACTICE (E85116)</c:v>
                </c:pt>
                <c:pt idx="5804">
                  <c:v>MIRFIELD HEALTH CENTRE (B85019)</c:v>
                </c:pt>
                <c:pt idx="5805">
                  <c:v>NORTH END MEDICAL CENTRE (E85003)</c:v>
                </c:pt>
                <c:pt idx="5806">
                  <c:v>CHARLTON HOUSE MEDICAL CENTRE (F85017)</c:v>
                </c:pt>
                <c:pt idx="5807">
                  <c:v>MARSDEN MEDICAL GROUP (A88003)</c:v>
                </c:pt>
                <c:pt idx="5808">
                  <c:v>BROAD LANE SURGERY (H84018)</c:v>
                </c:pt>
                <c:pt idx="5809">
                  <c:v>WHITEHORSE PRACTICE (H83034)</c:v>
                </c:pt>
                <c:pt idx="5810">
                  <c:v>PARK SURGERY (A81016)</c:v>
                </c:pt>
                <c:pt idx="5811">
                  <c:v>GROVE ROAD SURGERY (F85623)</c:v>
                </c:pt>
                <c:pt idx="5812">
                  <c:v>THE ALBION MOUNT MEDICAL PRACTICE (B85646)</c:v>
                </c:pt>
                <c:pt idx="5813">
                  <c:v>VILLAGE SURGERY PARTNERSHIP (A89011)</c:v>
                </c:pt>
                <c:pt idx="5814">
                  <c:v>LAWRENCE HOUSE SURGERY (F85007)</c:v>
                </c:pt>
                <c:pt idx="5815">
                  <c:v>DR A HUSSAIN (P81735)</c:v>
                </c:pt>
                <c:pt idx="5816">
                  <c:v>HIGHGROVE SURGERY (F82680)</c:v>
                </c:pt>
                <c:pt idx="5817">
                  <c:v>CROWHALL MEDICAL CENTRE (A85009)</c:v>
                </c:pt>
                <c:pt idx="5818">
                  <c:v>WENLOCK ROAD SURGERY (A88005)</c:v>
                </c:pt>
                <c:pt idx="5819">
                  <c:v>CLOISTER ROAD SURGERY (E85680)</c:v>
                </c:pt>
                <c:pt idx="5820">
                  <c:v>THE SURGERY (BARRETTS GROVE) (F84636)</c:v>
                </c:pt>
                <c:pt idx="5821">
                  <c:v>NEW ADDINGTON GROUP PRACTICE (H83006)</c:v>
                </c:pt>
                <c:pt idx="5822">
                  <c:v>MAYFIELD MEDICAL GROUP (A88004)</c:v>
                </c:pt>
                <c:pt idx="5823">
                  <c:v>SHARROW LANE MEDICAL CENTRE (C88060)</c:v>
                </c:pt>
                <c:pt idx="5824">
                  <c:v>ISLAND HEALTH (F84710)</c:v>
                </c:pt>
                <c:pt idx="5825">
                  <c:v>HEADSTONE ROAD SURGERY (E84680)</c:v>
                </c:pt>
                <c:pt idx="5826">
                  <c:v>WELLSPRING MEDICAL PRACT. (A87612)</c:v>
                </c:pt>
                <c:pt idx="5827">
                  <c:v>BRUNSWICK PARK FAMILY PRACTICE (G85726)</c:v>
                </c:pt>
                <c:pt idx="5828">
                  <c:v>UNDERCLIFFE SURGERY (B85012)</c:v>
                </c:pt>
                <c:pt idx="5829">
                  <c:v>GREENWAY COMMUNITY PRACTICE (L81098)</c:v>
                </c:pt>
                <c:pt idx="5830">
                  <c:v>LOWER CLAPTON GENERAL PRACTICE (F84003)</c:v>
                </c:pt>
                <c:pt idx="5831">
                  <c:v>NEWBURN SURGERY (A86038)</c:v>
                </c:pt>
                <c:pt idx="5832">
                  <c:v>KEPIER MEDICAL PRACTICE (A89021)</c:v>
                </c:pt>
                <c:pt idx="5833">
                  <c:v>HAMPTON WICK SURGERY (H84032)</c:v>
                </c:pt>
                <c:pt idx="5834">
                  <c:v>HELIX MEDICAL CENTRE (E82654)</c:v>
                </c:pt>
                <c:pt idx="5835">
                  <c:v>GLEN ROAD MEDICAL CENTRE (F84092)</c:v>
                </c:pt>
                <c:pt idx="5836">
                  <c:v>STERNHALL LANE SURGERY (G85119)</c:v>
                </c:pt>
                <c:pt idx="5837">
                  <c:v>MELROSE SURGERY (K81651)</c:v>
                </c:pt>
                <c:pt idx="5838">
                  <c:v>THE OLD DAIRY HEALTH CENTRE (G85706)</c:v>
                </c:pt>
                <c:pt idx="5839">
                  <c:v>BARNARD MEDICAL GROUP (G83004)</c:v>
                </c:pt>
                <c:pt idx="5840">
                  <c:v>HILLCREST SURGERY (E85028)</c:v>
                </c:pt>
                <c:pt idx="5841">
                  <c:v>THE NUNHEAD SURGERY (G85685)</c:v>
                </c:pt>
                <c:pt idx="5842">
                  <c:v>COLVILLE HEALTH CENTRE (E87067)</c:v>
                </c:pt>
                <c:pt idx="5843">
                  <c:v>ROSERTON STREET SURGERY (F84647)</c:v>
                </c:pt>
                <c:pt idx="5844">
                  <c:v>KEATS SURGERY (F85010)</c:v>
                </c:pt>
                <c:pt idx="5845">
                  <c:v>PARK MEDICAL CENTRE (G85125)</c:v>
                </c:pt>
                <c:pt idx="5846">
                  <c:v>JUBILEE SURGERY (H84031)</c:v>
                </c:pt>
                <c:pt idx="5847">
                  <c:v>COLNEY HATCH LANE SURGERY (E83034)</c:v>
                </c:pt>
                <c:pt idx="5848">
                  <c:v>BATTERSEA FIELDS PRACTICE (H85111)</c:v>
                </c:pt>
                <c:pt idx="5849">
                  <c:v>MAWBEY GROUP PRACTICE (G85130)</c:v>
                </c:pt>
                <c:pt idx="5850">
                  <c:v>OXGATE GARDENS SURGERY (E84076)</c:v>
                </c:pt>
                <c:pt idx="5851">
                  <c:v>STEPHENSON PARK HEALTH GROUP (A87007)</c:v>
                </c:pt>
                <c:pt idx="5852">
                  <c:v>ABBEY ROAD MEDICAL PRACTICE (F84111)</c:v>
                </c:pt>
                <c:pt idx="5853">
                  <c:v>ST.PETER'S MEDICAL CENTRE (G81011)</c:v>
                </c:pt>
                <c:pt idx="5854">
                  <c:v>ST BEDE MEDICAL CENTRE (A89016)</c:v>
                </c:pt>
                <c:pt idx="5855">
                  <c:v>HUNTCLIFF SURGERY (A81618)</c:v>
                </c:pt>
                <c:pt idx="5856">
                  <c:v>RED HOUSE MEDICAL CENTRE (A89008)</c:v>
                </c:pt>
                <c:pt idx="5857">
                  <c:v>LONGRIGG MEDICAL CENTRE (A85004)</c:v>
                </c:pt>
                <c:pt idx="5858">
                  <c:v>GLADSTONE HOUSE SURGERY (A81622)</c:v>
                </c:pt>
                <c:pt idx="5859">
                  <c:v>SIMPSON HOUSE MEDICAL CENTRE (E84008)</c:v>
                </c:pt>
                <c:pt idx="5860">
                  <c:v>HYDE PARK SURGERY (B86025)</c:v>
                </c:pt>
                <c:pt idx="5861">
                  <c:v>THROCKLEY PRIMARY CARE CENTRE (A86026)</c:v>
                </c:pt>
                <c:pt idx="5862">
                  <c:v>GREENFORD ROAD MED.CTR. (E85050)</c:v>
                </c:pt>
                <c:pt idx="5863">
                  <c:v>EAGLE HOUSE SURGERY (F85004)</c:v>
                </c:pt>
                <c:pt idx="5864">
                  <c:v>NORTH FULHAM SURGERY (E85008)</c:v>
                </c:pt>
                <c:pt idx="5865">
                  <c:v>UXENDON CRESCENT SURGERY (E84007)</c:v>
                </c:pt>
                <c:pt idx="5866">
                  <c:v>BALHAM PARK SURGERY (H85066)</c:v>
                </c:pt>
                <c:pt idx="5867">
                  <c:v>THE MEDICAL CENTRE (F83673)</c:v>
                </c:pt>
                <c:pt idx="5868">
                  <c:v>THE WILLOWS MEDICAL PRACTICE (B83020)</c:v>
                </c:pt>
                <c:pt idx="5869">
                  <c:v>SANDRINGHAM PRACTICE (F84621)</c:v>
                </c:pt>
                <c:pt idx="5870">
                  <c:v>CAMBERWELL GREEN SURGERY (G85013)</c:v>
                </c:pt>
                <c:pt idx="5871">
                  <c:v>CHEPSTOW GARDENS MEDICAL CENTRE (E85023)</c:v>
                </c:pt>
                <c:pt idx="5872">
                  <c:v>HAIDER PRACTICE (H85075)</c:v>
                </c:pt>
                <c:pt idx="5873">
                  <c:v>WEST FARM SURGERY (A86005)</c:v>
                </c:pt>
                <c:pt idx="5874">
                  <c:v>AMWELL GROUP PRACTICE (F83652)</c:v>
                </c:pt>
                <c:pt idx="5875">
                  <c:v>CLIFTON COURT MEDICAL PRACTICE (A83040)</c:v>
                </c:pt>
                <c:pt idx="5876">
                  <c:v>GREAT LUMLEY SURGERY (A83029)</c:v>
                </c:pt>
                <c:pt idx="5877">
                  <c:v>CASSIDY ROAD MEDICAL CENTRE (E85025)</c:v>
                </c:pt>
                <c:pt idx="5878">
                  <c:v>STROUTS PLACE MEDICAL CENTRE (F84051)</c:v>
                </c:pt>
                <c:pt idx="5879">
                  <c:v>IMEARY MEDICAL GROUP (A88601)</c:v>
                </c:pt>
                <c:pt idx="5880">
                  <c:v>TROWBRIDGE PRACTICE (Y00403)</c:v>
                </c:pt>
                <c:pt idx="5881">
                  <c:v>HIGH STREET SURGERY (F82023)</c:v>
                </c:pt>
                <c:pt idx="5882">
                  <c:v>CHURCHILL MEDICAL CENTRE (F86627)</c:v>
                </c:pt>
                <c:pt idx="5883">
                  <c:v>THE CORNER SURGERY (G85127)</c:v>
                </c:pt>
                <c:pt idx="5884">
                  <c:v>SOUTH QUEEN MEDICAL CENTRE (B86028)</c:v>
                </c:pt>
                <c:pt idx="5885">
                  <c:v>BENSHAM FAMILY PRACTICE (A85002)</c:v>
                </c:pt>
                <c:pt idx="5886">
                  <c:v>HANLEY PRIMARY CARE CENTRE (Y01066)</c:v>
                </c:pt>
                <c:pt idx="5887">
                  <c:v>EAST STREET (G85721)</c:v>
                </c:pt>
                <c:pt idx="5888">
                  <c:v>MEDICAL CENTRE (E85096)</c:v>
                </c:pt>
                <c:pt idx="5889">
                  <c:v>MURTON MEDICAL CENTRE (A83041)</c:v>
                </c:pt>
                <c:pt idx="5890">
                  <c:v>BEECHWOOD MEDICAL CENTRE (B84613)</c:v>
                </c:pt>
                <c:pt idx="5891">
                  <c:v>THE STONEBRIDGE PRACTICE (E84028)</c:v>
                </c:pt>
                <c:pt idx="5892">
                  <c:v>PREMIER MEDICAL CENTRE (E84003)</c:v>
                </c:pt>
                <c:pt idx="5893">
                  <c:v>SKYWAYS MEDICAL CENTRE (E85707)</c:v>
                </c:pt>
                <c:pt idx="5894">
                  <c:v>APPLEBY MEDICAL PRACTICE (A82006)</c:v>
                </c:pt>
                <c:pt idx="5895">
                  <c:v>QUEENSWOOD MEDICAL PRACTICE (Y03035)</c:v>
                </c:pt>
                <c:pt idx="5896">
                  <c:v>CLERKENWELL MEDICAL PRACTICE (F83624)</c:v>
                </c:pt>
                <c:pt idx="5897">
                  <c:v>PIMLICO HEALTH AT THE MARVEN SURGERY (E87034)</c:v>
                </c:pt>
                <c:pt idx="5898">
                  <c:v>CRUDDAS PARK SURGERY (A86017)</c:v>
                </c:pt>
                <c:pt idx="5899">
                  <c:v>STREATHAM PARK SURGERY (H85052)</c:v>
                </c:pt>
                <c:pt idx="5900">
                  <c:v>THE SUNFLOWER MEDICAL CENTRE (E84626)</c:v>
                </c:pt>
                <c:pt idx="5901">
                  <c:v>THE NEW SEAHAM MEDICAL GROUP (A83071)</c:v>
                </c:pt>
                <c:pt idx="5902">
                  <c:v>NETTLEBED SURGERY (K84015)</c:v>
                </c:pt>
                <c:pt idx="5903">
                  <c:v>ROSE MEDICAL PRACTICE (B85058)</c:v>
                </c:pt>
                <c:pt idx="5904">
                  <c:v>THE EASTERN AVENUE MEDICAL CENTRE (F86083)</c:v>
                </c:pt>
                <c:pt idx="5905">
                  <c:v>SUTTON MEDICAL CENTRE (H85053)</c:v>
                </c:pt>
                <c:pt idx="5906">
                  <c:v>DILSTON MEDICAL CENTRE (Y00184)</c:v>
                </c:pt>
                <c:pt idx="5907">
                  <c:v>BLACKFRIARS MEDICAL PRACTICE (G85642)</c:v>
                </c:pt>
                <c:pt idx="5908">
                  <c:v>ACORN GROUP PRACTICE (H84007)</c:v>
                </c:pt>
                <c:pt idx="5909">
                  <c:v>PENROSE SURGERY (G85084)</c:v>
                </c:pt>
                <c:pt idx="5910">
                  <c:v>BALFOUR ROAD SURGERY (F86042)</c:v>
                </c:pt>
                <c:pt idx="5911">
                  <c:v>EARLSFIELD SURGERY (H85041)</c:v>
                </c:pt>
                <c:pt idx="5912">
                  <c:v>CAMBRIDGE MEDICAL GROUP (A81051)</c:v>
                </c:pt>
                <c:pt idx="5913">
                  <c:v>THE WATERLOO PRACTICE (B85024)</c:v>
                </c:pt>
                <c:pt idx="5914">
                  <c:v>THE FORELAND MEDICAL CENTRE (E87706)</c:v>
                </c:pt>
                <c:pt idx="5915">
                  <c:v>THE BARKANTINE PRACTICE (F84747)</c:v>
                </c:pt>
                <c:pt idx="5916">
                  <c:v>STREATHAM COMMON PRACTICE (G85014)</c:v>
                </c:pt>
                <c:pt idx="5917">
                  <c:v>BEDFORD HILL FAMILY PRACTICE (H85009)</c:v>
                </c:pt>
                <c:pt idx="5918">
                  <c:v>NORTHUMBERLAND PARK MEDICAL GROUP (A87022)</c:v>
                </c:pt>
                <c:pt idx="5919">
                  <c:v>MARLBOROUGH SURGERY (A83051)</c:v>
                </c:pt>
                <c:pt idx="5920">
                  <c:v>KS MEDICAL CENTRE (E85012)</c:v>
                </c:pt>
                <c:pt idx="5921">
                  <c:v>STANLEY CORNER MEDICAL CENTRE (E84051)</c:v>
                </c:pt>
                <c:pt idx="5922">
                  <c:v>CEDAR BROOK PRACTICE (E86029)</c:v>
                </c:pt>
                <c:pt idx="5923">
                  <c:v>THE FULHAM MEDICAL CENTRE (E85118)</c:v>
                </c:pt>
                <c:pt idx="5924">
                  <c:v>DOCKLANDS MEDICAL CENTRE (F84656)</c:v>
                </c:pt>
                <c:pt idx="5925">
                  <c:v>WEST RAINTON SURGERY (A83024)</c:v>
                </c:pt>
                <c:pt idx="5926">
                  <c:v>TOOTING SOUTH MEDICAL CENTRE (H85680)</c:v>
                </c:pt>
                <c:pt idx="5927">
                  <c:v>OLDFIELD FAMILY PRACTICE (E85069)</c:v>
                </c:pt>
                <c:pt idx="5928">
                  <c:v>QUEENS ROAD SURGERY (G85040)</c:v>
                </c:pt>
                <c:pt idx="5929">
                  <c:v>MARKS GATE HEALTH CENTRE (F82604)</c:v>
                </c:pt>
                <c:pt idx="5930">
                  <c:v>TYNEMOUTH MEDICAL PRACTICE (F85013)</c:v>
                </c:pt>
                <c:pt idx="5931">
                  <c:v>SUNNISIDE SURGERY (A85617)</c:v>
                </c:pt>
                <c:pt idx="5932">
                  <c:v>HAREHILLS CORNER SURGERY (B86061)</c:v>
                </c:pt>
                <c:pt idx="5933">
                  <c:v>THE BOULEVARD MEDICAL PRACTICE (B84019)</c:v>
                </c:pt>
                <c:pt idx="5934">
                  <c:v>TRINITY MEDICAL CENTRE (A88008)</c:v>
                </c:pt>
                <c:pt idx="5935">
                  <c:v>THE PINNER ROAD SURGERY (E84040)</c:v>
                </c:pt>
                <c:pt idx="5936">
                  <c:v>THE WAPPING GROUP PRACTICE (F84079)</c:v>
                </c:pt>
                <c:pt idx="5937">
                  <c:v>OAKSIDE SURGERY (L83015)</c:v>
                </c:pt>
                <c:pt idx="5938">
                  <c:v>VILLETTE SURGERY (A89005)</c:v>
                </c:pt>
                <c:pt idx="5939">
                  <c:v>RED LION ROAD SURGERY (H84054)</c:v>
                </c:pt>
                <c:pt idx="5940">
                  <c:v>ROEHAMPTON SURGERY (H85008)</c:v>
                </c:pt>
                <c:pt idx="5941">
                  <c:v>NEW SILKSWORTH MEDICAL PRACTICE (A89032)</c:v>
                </c:pt>
                <c:pt idx="5942">
                  <c:v>HEAVITREE PRACTICE (L83077)</c:v>
                </c:pt>
                <c:pt idx="5943">
                  <c:v>TALBOT MEDICAL CENTRE (A88006)</c:v>
                </c:pt>
                <c:pt idx="5944">
                  <c:v>SELHURST MEDICAL CENTRE (H83611)</c:v>
                </c:pt>
                <c:pt idx="5945">
                  <c:v>LATHOM ROAD MEDICAL CENTRE (F84070)</c:v>
                </c:pt>
                <c:pt idx="5946">
                  <c:v>MILLBANK MEDICAL CENTRE (E87739)</c:v>
                </c:pt>
                <c:pt idx="5947">
                  <c:v>THE DR HICKEY SURGERY FOR THE HOMELESS (E87740)</c:v>
                </c:pt>
                <c:pt idx="5948">
                  <c:v>GP SURGERY @ ACTON GARDENS (E85075)</c:v>
                </c:pt>
                <c:pt idx="5949">
                  <c:v>CASTLETOWN MEDICAL CENTRE (A89036)</c:v>
                </c:pt>
                <c:pt idx="5950">
                  <c:v>CLARENDON MEDICAL CENTRE (B83628)</c:v>
                </c:pt>
                <c:pt idx="5951">
                  <c:v>MCKENZIE GROUP PRACTICE (A81070)</c:v>
                </c:pt>
                <c:pt idx="5952">
                  <c:v>YEADING COURT SURGERY (E86020)</c:v>
                </c:pt>
                <c:pt idx="5953">
                  <c:v>THE WHITEHOUSE CENTRE (B85659)</c:v>
                </c:pt>
                <c:pt idx="5954">
                  <c:v>HURLEY AND RIVERSIDE PRACTICES (G85053)</c:v>
                </c:pt>
                <c:pt idx="5955">
                  <c:v>SPRINGWOOD SURGERY (A81005)</c:v>
                </c:pt>
                <c:pt idx="5956">
                  <c:v>SANDMERE PRACTICE (G85083)</c:v>
                </c:pt>
                <c:pt idx="5957">
                  <c:v>DR MITCHELL (B81666)</c:v>
                </c:pt>
                <c:pt idx="5958">
                  <c:v>THE ECCLESBOURNE PRACTICE (F86018)</c:v>
                </c:pt>
                <c:pt idx="5959">
                  <c:v>SOMERSET MEDICAL CENTRE (E85623)</c:v>
                </c:pt>
                <c:pt idx="5960">
                  <c:v>ELMSTEAD MEDICAL CLINIC (G83673)</c:v>
                </c:pt>
                <c:pt idx="5961">
                  <c:v>WEST ROAD MEDICAL CENTRE (A86012)</c:v>
                </c:pt>
                <c:pt idx="5962">
                  <c:v>MAYFIELD SURGERY (H85006)</c:v>
                </c:pt>
                <c:pt idx="5963">
                  <c:v>BROCKLEBANK HEALTH CENTRE (H85048)</c:v>
                </c:pt>
                <c:pt idx="5964">
                  <c:v>NORTH WOOD GROUP PRACTICE (G85022)</c:v>
                </c:pt>
                <c:pt idx="5965">
                  <c:v>SOMERFORD GROVE PRACTICE (F84033)</c:v>
                </c:pt>
                <c:pt idx="5966">
                  <c:v>HOUGHTON MEDICAL GROUP, (A89023)</c:v>
                </c:pt>
                <c:pt idx="5967">
                  <c:v>EAST PARK MEDICAL PRACTICE (M92630)</c:v>
                </c:pt>
                <c:pt idx="5968">
                  <c:v>PARK ROAD SURGERY (H84002)</c:v>
                </c:pt>
                <c:pt idx="5969">
                  <c:v>BARTLEMAS SURGERY (K84032)</c:v>
                </c:pt>
                <c:pt idx="5970">
                  <c:v>THE STEPHENSON MEDICAL PRACTICE (A89010)</c:v>
                </c:pt>
                <c:pt idx="5971">
                  <c:v>WESTBURY MEDICAL CENTRE (F85031)</c:v>
                </c:pt>
                <c:pt idx="5972">
                  <c:v>LISSON GROVE HEALTH CENTRE (E87011)</c:v>
                </c:pt>
                <c:pt idx="5973">
                  <c:v>CENTRAL SURGERY (A88013)</c:v>
                </c:pt>
                <c:pt idx="5974">
                  <c:v>ELSDON AVENUE SURGERY (A84619)</c:v>
                </c:pt>
                <c:pt idx="5975">
                  <c:v>NELSON MEDICAL PRACTICE (H85020)</c:v>
                </c:pt>
                <c:pt idx="5976">
                  <c:v>THE ESTON SURGERY (A81065)( D 01-OCT-25 )</c:v>
                </c:pt>
                <c:pt idx="5977">
                  <c:v>HARFORD HEALTH CENTRE (F84087)</c:v>
                </c:pt>
                <c:pt idx="5978">
                  <c:v>SANDS END HEALTH CLINIC (E85128)</c:v>
                </c:pt>
                <c:pt idx="5979">
                  <c:v>THE GRANTHAM PRACTICE (Y00020)</c:v>
                </c:pt>
                <c:pt idx="5980">
                  <c:v>CORNWALL HOUSE SURGERY (E83013)</c:v>
                </c:pt>
                <c:pt idx="5981">
                  <c:v>ALTON PRACTICE (H85065)</c:v>
                </c:pt>
                <c:pt idx="5982">
                  <c:v>TOTTENHAM HEALTH CENTRE (F85615)</c:v>
                </c:pt>
                <c:pt idx="5983">
                  <c:v>ALBANY PRACTICE (E85004)</c:v>
                </c:pt>
                <c:pt idx="5984">
                  <c:v>CRAYFORD TOWN SURGERY (G83642)</c:v>
                </c:pt>
                <c:pt idx="5985">
                  <c:v>STATION ROAD SURGERY (B84001)</c:v>
                </c:pt>
                <c:pt idx="5986">
                  <c:v>CLAPHAM JUNCTION MEDICAL PRACTICE (H85088)</c:v>
                </c:pt>
                <c:pt idx="5987">
                  <c:v>THE HOXTON SURGERY (F84692)</c:v>
                </c:pt>
                <c:pt idx="5988">
                  <c:v>PINEHILL SURGERY (J82184)</c:v>
                </c:pt>
                <c:pt idx="5989">
                  <c:v>ELTHORNE PARK SURGERY (E85628)</c:v>
                </c:pt>
                <c:pt idx="5990">
                  <c:v>PALACE ROAD SURGERY (G85041)</c:v>
                </c:pt>
                <c:pt idx="5991">
                  <c:v>MORETONHAMPSTEAD HEALTH CENTRE (L83049)</c:v>
                </c:pt>
                <c:pt idx="5992">
                  <c:v>BASSETLAW SAS PRACTICE (Y08082)( D 01-APR-26 )</c:v>
                </c:pt>
                <c:pt idx="5993">
                  <c:v>DR HANDA  &amp; PARTNER (B85611)</c:v>
                </c:pt>
                <c:pt idx="5994">
                  <c:v>THE ROUNDHAY ROAD SURGERY (B86643)</c:v>
                </c:pt>
                <c:pt idx="5995">
                  <c:v>MORDEN HALL MEDICAL CENTRE (H85037)</c:v>
                </c:pt>
                <c:pt idx="5996">
                  <c:v>GOODCARE PRACTICE (E85712)</c:v>
                </c:pt>
                <c:pt idx="5997">
                  <c:v>WELCOME PRACTICE (E85061)</c:v>
                </c:pt>
                <c:pt idx="5998">
                  <c:v>EVENWOOD MEDICAL PRACTICE (A83626)</c:v>
                </c:pt>
                <c:pt idx="5999">
                  <c:v>NEWHAM VICARAGE PRACTICE (F84077)</c:v>
                </c:pt>
                <c:pt idx="6000">
                  <c:v>QUEENS ROAD SURGERY (A83049)</c:v>
                </c:pt>
                <c:pt idx="6001">
                  <c:v>DUNCAN STREET PRIMARY CARE CENTRE (M92012)</c:v>
                </c:pt>
                <c:pt idx="6002">
                  <c:v>EDLINGTON HEALTH CENTRE PRACTICE (C86026)</c:v>
                </c:pt>
                <c:pt idx="6003">
                  <c:v>MITCHAM &amp; TOOTING HEALTH (H85024)</c:v>
                </c:pt>
                <c:pt idx="6004">
                  <c:v>ALBION HEALTH CENTRE (F84012)</c:v>
                </c:pt>
                <c:pt idx="6005">
                  <c:v>BIRTLEY MEDICAL GROUP (A85008)</c:v>
                </c:pt>
                <c:pt idx="6006">
                  <c:v>ST ANDREWS HEALTH CENTRE (Y03023)</c:v>
                </c:pt>
                <c:pt idx="6007">
                  <c:v>DR SEGARAJASINGHE (F83678)</c:v>
                </c:pt>
                <c:pt idx="6008">
                  <c:v>ELSDALE STREET SURGERY (F84601)</c:v>
                </c:pt>
                <c:pt idx="6009">
                  <c:v>DR MARKS PRACTICE (F82663)</c:v>
                </c:pt>
                <c:pt idx="6010">
                  <c:v>STONEHAM LANE SURGERY (J82087)</c:v>
                </c:pt>
                <c:pt idx="6011">
                  <c:v>WOODLANDS PARK HEALTH CTR (A87017)</c:v>
                </c:pt>
                <c:pt idx="6012">
                  <c:v>ASHCHURCH SURGERY (E85032)</c:v>
                </c:pt>
                <c:pt idx="6013">
                  <c:v>ATHENA MEDICAL CENTRE (F84060)</c:v>
                </c:pt>
                <c:pt idx="6014">
                  <c:v>THE BUSH DOCTORS (E85055)</c:v>
                </c:pt>
                <c:pt idx="6015">
                  <c:v>KNIGHTS HILL SURGERY SUITE 1 (G85047)</c:v>
                </c:pt>
                <c:pt idx="6016">
                  <c:v>ANERLEY SURGERY (G84624)</c:v>
                </c:pt>
                <c:pt idx="6017">
                  <c:v>BRIXTON HILL GROUP PRACTICE (G85025)</c:v>
                </c:pt>
                <c:pt idx="6018">
                  <c:v>HALTWHISTLE MEDICAL GROUP (A84034)</c:v>
                </c:pt>
                <c:pt idx="6019">
                  <c:v>BEWICK ROAD SURGERY (A85017)</c:v>
                </c:pt>
                <c:pt idx="6020">
                  <c:v>ST.ANTHONY'S HEALTH CENTRE (A86040)</c:v>
                </c:pt>
                <c:pt idx="6021">
                  <c:v>RIVERVIEW SURGERY (A89002)</c:v>
                </c:pt>
                <c:pt idx="6022">
                  <c:v>THE RIDGEWAY SURGERY (E84068)</c:v>
                </c:pt>
                <c:pt idx="6023">
                  <c:v>CLAREMONT CLINIC (F84097)</c:v>
                </c:pt>
                <c:pt idx="6024">
                  <c:v>BOUNDARY HOUSE SURGERY (F85676)</c:v>
                </c:pt>
                <c:pt idx="6025">
                  <c:v>THE EXCHANGE SURGERY (G85647)</c:v>
                </c:pt>
                <c:pt idx="6026">
                  <c:v>THE GREENHOUSE WALK-IN (F84632)</c:v>
                </c:pt>
                <c:pt idx="6027">
                  <c:v>HEDGEMANS MEDICAL CENTRE (F82015)</c:v>
                </c:pt>
                <c:pt idx="6028">
                  <c:v>THE G.P.SUITE (A88025)</c:v>
                </c:pt>
                <c:pt idx="6029">
                  <c:v>CENTRAL SURGERY (E82100)</c:v>
                </c:pt>
                <c:pt idx="6030">
                  <c:v>BELVEDERE MEDICAL CENTRE (G83052)</c:v>
                </c:pt>
                <c:pt idx="6031">
                  <c:v>NORTH ROAD SUITE,RAVENSTHORPE HEALTH CTR (B85009)</c:v>
                </c:pt>
                <c:pt idx="6032">
                  <c:v>GOODMAN'S FIELD HEALTH CENTRE (F84039)</c:v>
                </c:pt>
                <c:pt idx="6033">
                  <c:v>BECKETT HOUSE PRACTICE (G85100)</c:v>
                </c:pt>
                <c:pt idx="6034">
                  <c:v>THE 157 MEDICAL PRACTICE (F85067)</c:v>
                </c:pt>
                <c:pt idx="6035">
                  <c:v>LADY MARGARET ROAD MEDICAL CENTRE (E85103)</c:v>
                </c:pt>
                <c:pt idx="6036">
                  <c:v>THE WICK HEALTH CENTRE (F84620)</c:v>
                </c:pt>
                <c:pt idx="6037">
                  <c:v>MANOR PRACTICE (H85116)</c:v>
                </c:pt>
                <c:pt idx="6038">
                  <c:v>THE GOLBORNE MEDICAL CENTRE (E87024)</c:v>
                </c:pt>
                <c:pt idx="6039">
                  <c:v>MANDEVILLE MEDICAL CENTRE (E85108)</c:v>
                </c:pt>
                <c:pt idx="6040">
                  <c:v>HEATON ROAD SURGERY (A86024)</c:v>
                </c:pt>
                <c:pt idx="6041">
                  <c:v>OXFORD TCE &amp; RAWLING RD MEDICAL GROUP (A85005)</c:v>
                </c:pt>
                <c:pt idx="6042">
                  <c:v>CHAPEL STREET SURGERY (F81104)</c:v>
                </c:pt>
                <c:pt idx="6043">
                  <c:v>SRIKRISHNAMURTHY HARROW ROAD SURGERY (E87751)</c:v>
                </c:pt>
                <c:pt idx="6044">
                  <c:v>KINGSMEAD HEALTHCARE (F84015)</c:v>
                </c:pt>
                <c:pt idx="6045">
                  <c:v>ROMAN WAY MEDICAL CENTRE (F83007)( D 01-APR-26 )</c:v>
                </c:pt>
                <c:pt idx="6046">
                  <c:v>LL MEDICAL CARE LTD (F86625)</c:v>
                </c:pt>
                <c:pt idx="6047">
                  <c:v>CHRISTCHURCH HALL SURGERY (F85061)</c:v>
                </c:pt>
                <c:pt idx="6048">
                  <c:v>ST ANDREWS MEDICAL CENTRE (E84011)</c:v>
                </c:pt>
                <c:pt idx="6049">
                  <c:v>GRAFTON MEDICAL PARTNERS (Y02423)</c:v>
                </c:pt>
                <c:pt idx="6050">
                  <c:v>ST GILES SURGERY (G85042)</c:v>
                </c:pt>
                <c:pt idx="6051">
                  <c:v>BALDWINS LANE SURGERY (M85118)</c:v>
                </c:pt>
                <c:pt idx="6052">
                  <c:v>DMC CHADWICK ROAD (G85031)</c:v>
                </c:pt>
                <c:pt idx="6053">
                  <c:v>EALING PARK HEALTH CENTRE (E85657)</c:v>
                </c:pt>
                <c:pt idx="6054">
                  <c:v>HETTON GROUP PRACTICE (A89004)</c:v>
                </c:pt>
                <c:pt idx="6055">
                  <c:v>GLENPARK &amp; TEAMS MEDICAL SERVICES (A85006)</c:v>
                </c:pt>
                <c:pt idx="6056">
                  <c:v>BENNFIELD SURGERY (M84067)</c:v>
                </c:pt>
                <c:pt idx="6057">
                  <c:v>HEALY MEDICAL CENTRE (F84720)</c:v>
                </c:pt>
                <c:pt idx="6058">
                  <c:v>MINET GREEN HEALTH PRACTICE (G85135)</c:v>
                </c:pt>
                <c:pt idx="6059">
                  <c:v>BLACKMORE VALE PARTNERSHIP (J81620)</c:v>
                </c:pt>
                <c:pt idx="6060">
                  <c:v>NEASDEN MEDICAL CENTRE (E84665)</c:v>
                </c:pt>
                <c:pt idx="6061">
                  <c:v>THE BLITHEHALE MED.CTR. (F84718)</c:v>
                </c:pt>
                <c:pt idx="6062">
                  <c:v>DENTON TURRET MEDICAL CENTRE (A86601)</c:v>
                </c:pt>
                <c:pt idx="6063">
                  <c:v>BURGESS ROAD SURGERY (J82001)</c:v>
                </c:pt>
                <c:pt idx="6064">
                  <c:v>THE GROVE ROAD SURGERY (F84055)</c:v>
                </c:pt>
                <c:pt idx="6065">
                  <c:v>SLOAN MEDICAL CENTRE (C88026)</c:v>
                </c:pt>
                <c:pt idx="6066">
                  <c:v>RAVENSWORTH SURGERY (A88608)</c:v>
                </c:pt>
                <c:pt idx="6067">
                  <c:v>PRENTIS MEDICAL CENTRE (G85021)</c:v>
                </c:pt>
                <c:pt idx="6068">
                  <c:v>FACCINI HOUSE SURGERY (H85683)</c:v>
                </c:pt>
                <c:pt idx="6069">
                  <c:v>HETHERINGTON GROUP PRACTICE (G85045)</c:v>
                </c:pt>
                <c:pt idx="6070">
                  <c:v>PARK MEDICAL CENTRE (E85636)</c:v>
                </c:pt>
                <c:pt idx="6071">
                  <c:v>WESTBOURNE MEDICAL GROUP (A89030)</c:v>
                </c:pt>
                <c:pt idx="6072">
                  <c:v>THE CHRISP STREET HTH CTR (F84062)</c:v>
                </c:pt>
                <c:pt idx="6073">
                  <c:v>HEADLEY DRIVE SURGERY (H83049)</c:v>
                </c:pt>
                <c:pt idx="6074">
                  <c:v>HILLINGDON HEALTH CENTRE (E86036)</c:v>
                </c:pt>
                <c:pt idx="6075">
                  <c:v>XX PLACE HEALTH CENTRE (F84122)</c:v>
                </c:pt>
                <c:pt idx="6076">
                  <c:v>LICHFIELD GROVE SURGERY (E83005)</c:v>
                </c:pt>
                <c:pt idx="6077">
                  <c:v>THE JUBILEE STREET PRACTICE LTD (F84031)</c:v>
                </c:pt>
                <c:pt idx="6078">
                  <c:v>GREASBROUGH MEDICAL CENTRE (C87603)</c:v>
                </c:pt>
                <c:pt idx="6079">
                  <c:v>HAYDON BRIDGE &amp; ALLENDALE MEDICAL PRACT (A84045)</c:v>
                </c:pt>
                <c:pt idx="6080">
                  <c:v>THE LIMEHOUSE PRACTICE (F84054)</c:v>
                </c:pt>
                <c:pt idx="6081">
                  <c:v>OAKWOOD MEDICAL CENTRE (F85687)</c:v>
                </c:pt>
                <c:pt idx="6082">
                  <c:v>EAST HILL SURGERY (F81091)</c:v>
                </c:pt>
                <c:pt idx="6083">
                  <c:v>THE UPSTAIRS SURGERY (F82019)</c:v>
                </c:pt>
                <c:pt idx="6084">
                  <c:v>BEWICKE MEDICAL CENTRE (A87013)</c:v>
                </c:pt>
                <c:pt idx="6085">
                  <c:v>TOOTING BEC SURGERY (H85664)</c:v>
                </c:pt>
                <c:pt idx="6086">
                  <c:v>MARTONSIDE MEDICAL CENTRE (A81020)</c:v>
                </c:pt>
                <c:pt idx="6087">
                  <c:v>MERTON MEDICAL PRACTICE (H85634)</c:v>
                </c:pt>
                <c:pt idx="6088">
                  <c:v>ELLIS PRACTICE (E84032)</c:v>
                </c:pt>
                <c:pt idx="6089">
                  <c:v>GRAY'S INN MEDICAL GROUP WEST HAMPSTEAD (F83050)</c:v>
                </c:pt>
                <c:pt idx="6090">
                  <c:v>NEW NORTH HEALTH CENTRE (F83034)</c:v>
                </c:pt>
                <c:pt idx="6091">
                  <c:v>SWARLAND AVENUE SURGERY (A86041)</c:v>
                </c:pt>
                <c:pt idx="6092">
                  <c:v>RICHFORD GATE MEDICAL CENTRE (E85016)</c:v>
                </c:pt>
                <c:pt idx="6093">
                  <c:v>THE MISSION PRACTICE (F84016)</c:v>
                </c:pt>
                <c:pt idx="6094">
                  <c:v>WELLINGTON HEALTH CENTRE (E87754)</c:v>
                </c:pt>
                <c:pt idx="6095">
                  <c:v>HEALDS ROAD SURGERY (B85055)</c:v>
                </c:pt>
                <c:pt idx="6096">
                  <c:v>MCKENZIE HOUSE SURGERY (A81044)</c:v>
                </c:pt>
                <c:pt idx="6097">
                  <c:v>THE GREEN &amp; FIR ROAD (H84044)</c:v>
                </c:pt>
                <c:pt idx="6098">
                  <c:v>ROYAL HOSPITAL CHELSEA (E87711)</c:v>
                </c:pt>
                <c:pt idx="6099">
                  <c:v>DR A ARIF (F86040)</c:v>
                </c:pt>
                <c:pt idx="6100">
                  <c:v>WELLINGTON WAY HEALTH CENTRE (F84118)</c:v>
                </c:pt>
                <c:pt idx="6101">
                  <c:v>TULASI MEDICAL CENTRE (F82660)</c:v>
                </c:pt>
                <c:pt idx="6102">
                  <c:v>OPEN DOOR SURGERY (H85087)</c:v>
                </c:pt>
                <c:pt idx="6103">
                  <c:v>MELROSE SURGERY (A81056)</c:v>
                </c:pt>
                <c:pt idx="6104">
                  <c:v>THE ENDEAVOUR PRACTICE (A81023)</c:v>
                </c:pt>
                <c:pt idx="6105">
                  <c:v>GREYSWOOD PRACTICE (H85011)</c:v>
                </c:pt>
                <c:pt idx="6106">
                  <c:v>DANEBURY AVENUE SURGERY (H85067)</c:v>
                </c:pt>
                <c:pt idx="6107">
                  <c:v>POPLARS MEDICAL CENTRE (M92001)</c:v>
                </c:pt>
                <c:pt idx="6108">
                  <c:v>NEWTON SURGERY (B86666)</c:v>
                </c:pt>
                <c:pt idx="6109">
                  <c:v>THE SALUJA CLINIC (E85663)</c:v>
                </c:pt>
                <c:pt idx="6110">
                  <c:v>HARROW ROAD GP CENTRE (F86666)</c:v>
                </c:pt>
                <c:pt idx="6111">
                  <c:v>GROSVENOR HOUSE SURGERY (E85034)</c:v>
                </c:pt>
                <c:pt idx="6112">
                  <c:v>GALLERIES MEDICAL PRACTICE (A89012)</c:v>
                </c:pt>
                <c:pt idx="6113">
                  <c:v>WEST LONDON MEDICAL CENTRE (E86620)</c:v>
                </c:pt>
                <c:pt idx="6114">
                  <c:v>KIYANI MEDICAL PRACTICE (F86701)</c:v>
                </c:pt>
                <c:pt idx="6115">
                  <c:v>WOODSIDE MEDICAL PRACTICE (M82042)</c:v>
                </c:pt>
                <c:pt idx="6116">
                  <c:v>BURNLEY PRACTICE (Y00206)</c:v>
                </c:pt>
                <c:pt idx="6117">
                  <c:v>BRANCH END SURGERY (A84047)</c:v>
                </c:pt>
                <c:pt idx="6118">
                  <c:v>HAIGH HALL MEDICAL PRACTICE (B83054)( D 01-APR-26 )</c:v>
                </c:pt>
                <c:pt idx="6119">
                  <c:v>BELMONT MEDICAL CENTRE (E85049)</c:v>
                </c:pt>
                <c:pt idx="6120">
                  <c:v>THE SPITALFIELDS PRACTICE (F84081)</c:v>
                </c:pt>
                <c:pt idx="6121">
                  <c:v>STRATFORD HEALTH CENTRE (F84022)</c:v>
                </c:pt>
                <c:pt idx="6122">
                  <c:v>LONGVIEW MEDICAL CENTRE (N83043)</c:v>
                </c:pt>
                <c:pt idx="6123">
                  <c:v>PRIMECARE PMS (SOUTH STREET) (G83058)</c:v>
                </c:pt>
                <c:pt idx="6124">
                  <c:v>THE LEA SURGERY (F84105)</c:v>
                </c:pt>
                <c:pt idx="6125">
                  <c:v>EAST END MEDICAL CENTRE (F84677)</c:v>
                </c:pt>
                <c:pt idx="6126">
                  <c:v>CROSS DEEP SURGERY (H84039)</c:v>
                </c:pt>
                <c:pt idx="6127">
                  <c:v>GREENGATE MEDICAL CENTRE (F84053)</c:v>
                </c:pt>
                <c:pt idx="6128">
                  <c:v>BRUCE GROVE PRIMARY HEALTH CARE CTR (F85028)</c:v>
                </c:pt>
                <c:pt idx="6129">
                  <c:v>GRAY'S INN MEDICAL GROUP VAUXHALL (G85102)</c:v>
                </c:pt>
                <c:pt idx="6130">
                  <c:v>VASSALL MEDICAL CENTRE (G85073)</c:v>
                </c:pt>
                <c:pt idx="6131">
                  <c:v>THE ACORN &amp; GAUMONT HOUSE SURGERY (G85006)</c:v>
                </c:pt>
                <c:pt idx="6132">
                  <c:v>THAMESIDE MEDICAL PRACTICE (H84059)</c:v>
                </c:pt>
                <c:pt idx="6133">
                  <c:v>FERNLEA SURGERY (F85071)</c:v>
                </c:pt>
                <c:pt idx="6134">
                  <c:v>STOCKWELL GROUP PRACTICE (G85028)</c:v>
                </c:pt>
                <c:pt idx="6135">
                  <c:v>PLASHET HARMONY PRACTICE (F84741)</c:v>
                </c:pt>
                <c:pt idx="6136">
                  <c:v>ALBERT ROAD SURGERY (A88010)</c:v>
                </c:pt>
                <c:pt idx="6137">
                  <c:v>ESSEX HOUSE SURGERY (H84023)</c:v>
                </c:pt>
                <c:pt idx="6138">
                  <c:v>SWANSWELL MEDICAL CENTRE (M85177)</c:v>
                </c:pt>
                <c:pt idx="6139">
                  <c:v>WESTBURY ROAD MEDICAL PRACTICE (F84670)</c:v>
                </c:pt>
                <c:pt idx="6140">
                  <c:v>ESSINGTON MEDICAL CENTRE (Y02594)</c:v>
                </c:pt>
                <c:pt idx="6141">
                  <c:v>CHOPWELL PRIMARY HEALTHCARE CENTRE (A85024)</c:v>
                </c:pt>
                <c:pt idx="6142">
                  <c:v>GRAY'S INN MEDICAL GROUP CHANCERY LANE (F83042)</c:v>
                </c:pt>
                <c:pt idx="6143">
                  <c:v>CITY SQUARE MEDICAL GROUP (F84114)</c:v>
                </c:pt>
                <c:pt idx="6144">
                  <c:v>STAINES ROAD MEDICAL CENTRE (H84057)</c:v>
                </c:pt>
                <c:pt idx="6145">
                  <c:v>THORNBURY ROAD CENTRE FOR HEALTH (E85001)</c:v>
                </c:pt>
                <c:pt idx="6146">
                  <c:v>HUMSHAUGH &amp; WARK MED GRP (A84040)</c:v>
                </c:pt>
                <c:pt idx="6147">
                  <c:v>UPTON LANE MEDICAL CENTRE (F84014)</c:v>
                </c:pt>
                <c:pt idx="6148">
                  <c:v>BANKFIELD SURGERY (B84016)</c:v>
                </c:pt>
                <c:pt idx="6149">
                  <c:v>ASPIRE MEDICAL CENTRE (F84010)</c:v>
                </c:pt>
                <c:pt idx="6150">
                  <c:v>BRIDGE LANE GROUP PRACTICE (H85045)</c:v>
                </c:pt>
                <c:pt idx="6151">
                  <c:v>CASTLE MEDICAL GROUP (C82014)</c:v>
                </c:pt>
                <c:pt idx="6152">
                  <c:v>HAMPTON HILL MEDICAL CENTRE (H84623)</c:v>
                </c:pt>
                <c:pt idx="6153">
                  <c:v>LAMBETH WALK GROUP PRACTICE (G85054)</c:v>
                </c:pt>
                <c:pt idx="6154">
                  <c:v>SANGAM PRACTICE (F84658)</c:v>
                </c:pt>
                <c:pt idx="6155">
                  <c:v>THE FOREST PRACTICE (F84086)</c:v>
                </c:pt>
                <c:pt idx="6156">
                  <c:v>DR CM PATEL'S SURGERY (F84660)</c:v>
                </c:pt>
                <c:pt idx="6157">
                  <c:v>THE ALLENDALE ROAD SURGERY (E84059)</c:v>
                </c:pt>
                <c:pt idx="6158">
                  <c:v>THORNFIELD MEDICAL GROUP (A86029)</c:v>
                </c:pt>
                <c:pt idx="6159">
                  <c:v>DR KM ALKAISY PRACTICE (F82678)</c:v>
                </c:pt>
                <c:pt idx="6160">
                  <c:v>PONTELAND MEDICAL GROUP (A84007)</c:v>
                </c:pt>
                <c:pt idx="6161">
                  <c:v>HARLEY GROVE MEDICAL CTR. (F84044)</c:v>
                </c:pt>
                <c:pt idx="6162">
                  <c:v>ST.STEPHENS HEALTH CENTRE (F84034)</c:v>
                </c:pt>
                <c:pt idx="6163">
                  <c:v>COMPASS HEALTH (Y02873)</c:v>
                </c:pt>
                <c:pt idx="6164">
                  <c:v>BETHNAL GREEN HEALTH CTR. (F84083)</c:v>
                </c:pt>
                <c:pt idx="6165">
                  <c:v>CAMDEN HEALTH IMPROVEMENT PRACTICE (Y02674)</c:v>
                </c:pt>
                <c:pt idx="6166">
                  <c:v>THE BAY MEDICAL PRACTICE (J84013)</c:v>
                </c:pt>
                <c:pt idx="6167">
                  <c:v>SQUIRES LANE MEDICAL PRACTICE (E83007)</c:v>
                </c:pt>
                <c:pt idx="6168">
                  <c:v>SHREWSBURY ROAD SURGERY (F84006)</c:v>
                </c:pt>
                <c:pt idx="6169">
                  <c:v>MAYFLOWER MEDICAL GROUP (L83006)</c:v>
                </c:pt>
                <c:pt idx="6170">
                  <c:v>HERNE HILL ROAD MEDICAL PRACTICE (G85690)</c:v>
                </c:pt>
                <c:pt idx="6171">
                  <c:v>FULLWELL CROSS MED. CTR. (F86010)</c:v>
                </c:pt>
                <c:pt idx="6172">
                  <c:v>LISTER LANE SURGERY (B84612)</c:v>
                </c:pt>
                <c:pt idx="6173">
                  <c:v>FOSSE MEDICAL CENTRE (DR H MUKADAM) (C82086)</c:v>
                </c:pt>
                <c:pt idx="6174">
                  <c:v>MARKET STREET HEALTH GROUP (F84004)</c:v>
                </c:pt>
                <c:pt idx="6175">
                  <c:v>EIGHTLANDS SURGERY (B85020)</c:v>
                </c:pt>
                <c:pt idx="6176">
                  <c:v>THE SOUTH LAMBETH RD PRACTICE (G85086)</c:v>
                </c:pt>
                <c:pt idx="6177">
                  <c:v>CENTRAL PARK SURGERY (F84669)</c:v>
                </c:pt>
                <c:pt idx="6178">
                  <c:v>BELLINGHAM PRACTICE (A84027)</c:v>
                </c:pt>
                <c:pt idx="6179">
                  <c:v>THE PHOENIX PRACTICE (E83653)</c:v>
                </c:pt>
                <c:pt idx="6180">
                  <c:v>ALSTON MEDICAL PRACTICE (A82004)</c:v>
                </c:pt>
                <c:pt idx="6181">
                  <c:v>FARNHAM MEDICAL CTR. (A88002)</c:v>
                </c:pt>
                <c:pt idx="6182">
                  <c:v>ST ALBANS SURGERY (F82017)</c:v>
                </c:pt>
                <c:pt idx="6183">
                  <c:v>SPRING HALL GROUP PRACTICE (B84012)</c:v>
                </c:pt>
                <c:pt idx="6184">
                  <c:v>LOSTOCK MEDICAL CENTRE (P91627)</c:v>
                </c:pt>
                <c:pt idx="6185">
                  <c:v>THISTLEMOOR MEDICAL CENTRE (D81625)</c:v>
                </c:pt>
                <c:pt idx="6186">
                  <c:v>JAMES ALEXANDER FAMILY PRACTICE (B81112)</c:v>
                </c:pt>
                <c:pt idx="6187">
                  <c:v>RUSTON STREET CLINIC (F84030)</c:v>
                </c:pt>
                <c:pt idx="6188">
                  <c:v>THE PROJECT SURGERY (F84124)</c:v>
                </c:pt>
                <c:pt idx="6189">
                  <c:v>TREDEGAR PRACTICE (F84696)</c:v>
                </c:pt>
                <c:pt idx="6190">
                  <c:v>THE AZAD PRACTICE (F84735)</c:v>
                </c:pt>
                <c:pt idx="6191">
                  <c:v>TWICKENHAM PARK SURGERY (H84048)</c:v>
                </c:pt>
                <c:pt idx="6192">
                  <c:v>HETHERINGTON AT THE PAVILION (Y03063)</c:v>
                </c:pt>
                <c:pt idx="6193">
                  <c:v>THE WILLESDEN MEDICAL CENTRE (E84021)</c:v>
                </c:pt>
                <c:pt idx="6194">
                  <c:v>WALKER MEDICAL GROUP (A86011)</c:v>
                </c:pt>
                <c:pt idx="6195">
                  <c:v>PALLION PRIMARY CARE SERVICES (Y01262)</c:v>
                </c:pt>
                <c:pt idx="6196">
                  <c:v>CHAGFORD HEALTH CENTRE (L83082)</c:v>
                </c:pt>
                <c:pt idx="6197">
                  <c:v>ELM TREE SURGERY (A81608)</c:v>
                </c:pt>
                <c:pt idx="6198">
                  <c:v>FLEETWOOD SURGERY (P81668)</c:v>
                </c:pt>
                <c:pt idx="6199">
                  <c:v>THE MEDICAL CENTRE, DR JEFFERIES &amp; PARTN (E85029)</c:v>
                </c:pt>
              </c:strCache>
            </c:strRef>
          </c:cat>
          <c:val>
            <c:numRef>
              <c:f>Calc_prac!$DA$17:$DA$6901</c:f>
              <c:numCache>
                <c:formatCode>#,##0.00</c:formatCode>
                <c:ptCount val="6885"/>
                <c:pt idx="0">
                  <c:v>16.050873814969115</c:v>
                </c:pt>
                <c:pt idx="1">
                  <c:v>16.050873814969115</c:v>
                </c:pt>
                <c:pt idx="2">
                  <c:v>16.050873814969115</c:v>
                </c:pt>
                <c:pt idx="3">
                  <c:v>16.050873814969115</c:v>
                </c:pt>
                <c:pt idx="4">
                  <c:v>16.050873814969115</c:v>
                </c:pt>
                <c:pt idx="5">
                  <c:v>16.050873814969115</c:v>
                </c:pt>
                <c:pt idx="6">
                  <c:v>16.050873814969115</c:v>
                </c:pt>
                <c:pt idx="7">
                  <c:v>16.050873814969115</c:v>
                </c:pt>
                <c:pt idx="8">
                  <c:v>16.050873814969115</c:v>
                </c:pt>
                <c:pt idx="9">
                  <c:v>16.050873814969115</c:v>
                </c:pt>
                <c:pt idx="10">
                  <c:v>16.050873814969115</c:v>
                </c:pt>
                <c:pt idx="11">
                  <c:v>16.050873814969115</c:v>
                </c:pt>
                <c:pt idx="12">
                  <c:v>16.050873814969115</c:v>
                </c:pt>
                <c:pt idx="13">
                  <c:v>16.050873814969115</c:v>
                </c:pt>
                <c:pt idx="14">
                  <c:v>16.050873814969115</c:v>
                </c:pt>
                <c:pt idx="15">
                  <c:v>16.050873814969115</c:v>
                </c:pt>
                <c:pt idx="16">
                  <c:v>16.050873814969115</c:v>
                </c:pt>
                <c:pt idx="17">
                  <c:v>16.050873814969115</c:v>
                </c:pt>
                <c:pt idx="18">
                  <c:v>16.050873814969115</c:v>
                </c:pt>
                <c:pt idx="19">
                  <c:v>16.050873814969115</c:v>
                </c:pt>
                <c:pt idx="20">
                  <c:v>16.050873814969115</c:v>
                </c:pt>
                <c:pt idx="21">
                  <c:v>16.050873814969115</c:v>
                </c:pt>
                <c:pt idx="22">
                  <c:v>16.050873814969115</c:v>
                </c:pt>
                <c:pt idx="23">
                  <c:v>16.050873814969115</c:v>
                </c:pt>
                <c:pt idx="24">
                  <c:v>16.050873814969115</c:v>
                </c:pt>
                <c:pt idx="25">
                  <c:v>16.050873814969115</c:v>
                </c:pt>
                <c:pt idx="26">
                  <c:v>16.050873814969115</c:v>
                </c:pt>
                <c:pt idx="27">
                  <c:v>16.050873814969115</c:v>
                </c:pt>
                <c:pt idx="28">
                  <c:v>16.050873814969115</c:v>
                </c:pt>
                <c:pt idx="29">
                  <c:v>16.050873814969115</c:v>
                </c:pt>
                <c:pt idx="30">
                  <c:v>16.050873814969115</c:v>
                </c:pt>
                <c:pt idx="31">
                  <c:v>16.050873814969115</c:v>
                </c:pt>
                <c:pt idx="32">
                  <c:v>16.050873814969115</c:v>
                </c:pt>
                <c:pt idx="33">
                  <c:v>16.050873814969115</c:v>
                </c:pt>
                <c:pt idx="34">
                  <c:v>16.050873814969115</c:v>
                </c:pt>
                <c:pt idx="35">
                  <c:v>16.050873814969115</c:v>
                </c:pt>
                <c:pt idx="36">
                  <c:v>16.050873814969115</c:v>
                </c:pt>
                <c:pt idx="37">
                  <c:v>16.050873814969115</c:v>
                </c:pt>
                <c:pt idx="38">
                  <c:v>16.050873814969115</c:v>
                </c:pt>
                <c:pt idx="39">
                  <c:v>16.050873814969115</c:v>
                </c:pt>
                <c:pt idx="40">
                  <c:v>16.050873814969115</c:v>
                </c:pt>
                <c:pt idx="41">
                  <c:v>16.050873814969115</c:v>
                </c:pt>
                <c:pt idx="42">
                  <c:v>16.050873814969115</c:v>
                </c:pt>
                <c:pt idx="43">
                  <c:v>16.050873814969115</c:v>
                </c:pt>
                <c:pt idx="44">
                  <c:v>16.050873814969115</c:v>
                </c:pt>
                <c:pt idx="45">
                  <c:v>16.050873814969115</c:v>
                </c:pt>
                <c:pt idx="46">
                  <c:v>16.050873814969115</c:v>
                </c:pt>
                <c:pt idx="47">
                  <c:v>16.050873814969115</c:v>
                </c:pt>
                <c:pt idx="48">
                  <c:v>16.050873814969115</c:v>
                </c:pt>
                <c:pt idx="49">
                  <c:v>16.050873814969115</c:v>
                </c:pt>
                <c:pt idx="50">
                  <c:v>16.050873814969115</c:v>
                </c:pt>
                <c:pt idx="51">
                  <c:v>16.050873814969115</c:v>
                </c:pt>
                <c:pt idx="52">
                  <c:v>16.050873814969115</c:v>
                </c:pt>
                <c:pt idx="53">
                  <c:v>16.050873814969115</c:v>
                </c:pt>
                <c:pt idx="54">
                  <c:v>16.050873814969115</c:v>
                </c:pt>
                <c:pt idx="55">
                  <c:v>16.050873814969115</c:v>
                </c:pt>
                <c:pt idx="56">
                  <c:v>16.050873814969115</c:v>
                </c:pt>
                <c:pt idx="57">
                  <c:v>16.050873814969115</c:v>
                </c:pt>
                <c:pt idx="58">
                  <c:v>16.050873814969115</c:v>
                </c:pt>
                <c:pt idx="59">
                  <c:v>16.050873814969115</c:v>
                </c:pt>
                <c:pt idx="60">
                  <c:v>16.050873814969115</c:v>
                </c:pt>
                <c:pt idx="61">
                  <c:v>16.050873814969115</c:v>
                </c:pt>
                <c:pt idx="62">
                  <c:v>16.050873814969115</c:v>
                </c:pt>
                <c:pt idx="63">
                  <c:v>16.050873814969115</c:v>
                </c:pt>
                <c:pt idx="64">
                  <c:v>16.050873814969115</c:v>
                </c:pt>
                <c:pt idx="65">
                  <c:v>16.050873814969115</c:v>
                </c:pt>
                <c:pt idx="66">
                  <c:v>16.050873814969115</c:v>
                </c:pt>
                <c:pt idx="67">
                  <c:v>16.050873814969115</c:v>
                </c:pt>
                <c:pt idx="68">
                  <c:v>16.050873814969115</c:v>
                </c:pt>
                <c:pt idx="69">
                  <c:v>16.050873814969115</c:v>
                </c:pt>
                <c:pt idx="70">
                  <c:v>16.050873814969115</c:v>
                </c:pt>
                <c:pt idx="71">
                  <c:v>16.050873814969115</c:v>
                </c:pt>
                <c:pt idx="72">
                  <c:v>16.050873814969115</c:v>
                </c:pt>
                <c:pt idx="73">
                  <c:v>16.050873814969115</c:v>
                </c:pt>
                <c:pt idx="74">
                  <c:v>16.050873814969115</c:v>
                </c:pt>
                <c:pt idx="75">
                  <c:v>16.050873814969115</c:v>
                </c:pt>
                <c:pt idx="76">
                  <c:v>16.050873814969115</c:v>
                </c:pt>
                <c:pt idx="77">
                  <c:v>16.050873814969115</c:v>
                </c:pt>
                <c:pt idx="78">
                  <c:v>16.050873814969115</c:v>
                </c:pt>
                <c:pt idx="79">
                  <c:v>16.050873814969115</c:v>
                </c:pt>
                <c:pt idx="80">
                  <c:v>16.050873814969115</c:v>
                </c:pt>
                <c:pt idx="81">
                  <c:v>16.050873814969115</c:v>
                </c:pt>
                <c:pt idx="82">
                  <c:v>16.050873814969115</c:v>
                </c:pt>
                <c:pt idx="83">
                  <c:v>16.050873814969115</c:v>
                </c:pt>
                <c:pt idx="84">
                  <c:v>16.050873814969115</c:v>
                </c:pt>
                <c:pt idx="85">
                  <c:v>16.050873814969115</c:v>
                </c:pt>
                <c:pt idx="86">
                  <c:v>16.050873814969115</c:v>
                </c:pt>
                <c:pt idx="87">
                  <c:v>16.050873814969115</c:v>
                </c:pt>
                <c:pt idx="88">
                  <c:v>16.050873814969115</c:v>
                </c:pt>
                <c:pt idx="89">
                  <c:v>16.050873814969115</c:v>
                </c:pt>
                <c:pt idx="90">
                  <c:v>16.050873814969115</c:v>
                </c:pt>
                <c:pt idx="91">
                  <c:v>16.050873814969115</c:v>
                </c:pt>
                <c:pt idx="92">
                  <c:v>16.050873814969115</c:v>
                </c:pt>
                <c:pt idx="93">
                  <c:v>16.050873814969115</c:v>
                </c:pt>
                <c:pt idx="94">
                  <c:v>16.050873814969115</c:v>
                </c:pt>
                <c:pt idx="95">
                  <c:v>16.050873814969115</c:v>
                </c:pt>
                <c:pt idx="96">
                  <c:v>16.050873814969115</c:v>
                </c:pt>
                <c:pt idx="97">
                  <c:v>16.050873814969115</c:v>
                </c:pt>
                <c:pt idx="98">
                  <c:v>16.050873814969115</c:v>
                </c:pt>
                <c:pt idx="99">
                  <c:v>16.050873814969115</c:v>
                </c:pt>
                <c:pt idx="100">
                  <c:v>16.050873814969115</c:v>
                </c:pt>
                <c:pt idx="101">
                  <c:v>16.050873814969115</c:v>
                </c:pt>
                <c:pt idx="102">
                  <c:v>16.050873814969115</c:v>
                </c:pt>
                <c:pt idx="103">
                  <c:v>16.050873814969115</c:v>
                </c:pt>
                <c:pt idx="104">
                  <c:v>16.050873814969115</c:v>
                </c:pt>
                <c:pt idx="105">
                  <c:v>16.050873814969115</c:v>
                </c:pt>
                <c:pt idx="106">
                  <c:v>16.050873814969115</c:v>
                </c:pt>
                <c:pt idx="107">
                  <c:v>16.050873814969115</c:v>
                </c:pt>
                <c:pt idx="108">
                  <c:v>16.050873814969115</c:v>
                </c:pt>
                <c:pt idx="109">
                  <c:v>16.050873814969115</c:v>
                </c:pt>
                <c:pt idx="110">
                  <c:v>16.050873814969115</c:v>
                </c:pt>
                <c:pt idx="111">
                  <c:v>16.050873814969115</c:v>
                </c:pt>
                <c:pt idx="112">
                  <c:v>16.050873814969115</c:v>
                </c:pt>
                <c:pt idx="113">
                  <c:v>16.050873814969115</c:v>
                </c:pt>
                <c:pt idx="114">
                  <c:v>16.050873814969115</c:v>
                </c:pt>
                <c:pt idx="115">
                  <c:v>16.050873814969115</c:v>
                </c:pt>
                <c:pt idx="116">
                  <c:v>16.050873814969115</c:v>
                </c:pt>
                <c:pt idx="117">
                  <c:v>16.050873814969115</c:v>
                </c:pt>
                <c:pt idx="118">
                  <c:v>16.050873814969115</c:v>
                </c:pt>
                <c:pt idx="119">
                  <c:v>16.050873814969115</c:v>
                </c:pt>
                <c:pt idx="120">
                  <c:v>16.050873814969115</c:v>
                </c:pt>
                <c:pt idx="121">
                  <c:v>16.050873814969115</c:v>
                </c:pt>
                <c:pt idx="122">
                  <c:v>16.050873814969115</c:v>
                </c:pt>
                <c:pt idx="123">
                  <c:v>16.050873814969115</c:v>
                </c:pt>
                <c:pt idx="124">
                  <c:v>16.050873814969115</c:v>
                </c:pt>
                <c:pt idx="125">
                  <c:v>16.050873814969115</c:v>
                </c:pt>
                <c:pt idx="126">
                  <c:v>16.050873814969115</c:v>
                </c:pt>
                <c:pt idx="127">
                  <c:v>16.050873814969115</c:v>
                </c:pt>
                <c:pt idx="128">
                  <c:v>16.050873814969115</c:v>
                </c:pt>
                <c:pt idx="129">
                  <c:v>16.050873814969115</c:v>
                </c:pt>
                <c:pt idx="130">
                  <c:v>16.050873814969115</c:v>
                </c:pt>
                <c:pt idx="131">
                  <c:v>16.050873814969115</c:v>
                </c:pt>
                <c:pt idx="132">
                  <c:v>16.050873814969115</c:v>
                </c:pt>
                <c:pt idx="133">
                  <c:v>16.050873814969115</c:v>
                </c:pt>
                <c:pt idx="134">
                  <c:v>16.050873814969115</c:v>
                </c:pt>
                <c:pt idx="135">
                  <c:v>16.050873814969115</c:v>
                </c:pt>
                <c:pt idx="136">
                  <c:v>16.050873814969115</c:v>
                </c:pt>
                <c:pt idx="137">
                  <c:v>16.050873814969115</c:v>
                </c:pt>
                <c:pt idx="138">
                  <c:v>16.050873814969115</c:v>
                </c:pt>
                <c:pt idx="139">
                  <c:v>16.050873814969115</c:v>
                </c:pt>
                <c:pt idx="140">
                  <c:v>16.050873814969115</c:v>
                </c:pt>
                <c:pt idx="141">
                  <c:v>16.050873814969115</c:v>
                </c:pt>
                <c:pt idx="142">
                  <c:v>16.050873814969115</c:v>
                </c:pt>
                <c:pt idx="143">
                  <c:v>16.050873814969115</c:v>
                </c:pt>
                <c:pt idx="144">
                  <c:v>16.050873814969115</c:v>
                </c:pt>
                <c:pt idx="145">
                  <c:v>16.050873814969115</c:v>
                </c:pt>
                <c:pt idx="146">
                  <c:v>16.050873814969115</c:v>
                </c:pt>
                <c:pt idx="147">
                  <c:v>16.050873814969115</c:v>
                </c:pt>
                <c:pt idx="148">
                  <c:v>16.050873814969115</c:v>
                </c:pt>
                <c:pt idx="149">
                  <c:v>16.050873814969115</c:v>
                </c:pt>
                <c:pt idx="150">
                  <c:v>16.050873814969115</c:v>
                </c:pt>
                <c:pt idx="151">
                  <c:v>16.050873814969115</c:v>
                </c:pt>
                <c:pt idx="152">
                  <c:v>16.050873814969115</c:v>
                </c:pt>
                <c:pt idx="153">
                  <c:v>16.050873814969115</c:v>
                </c:pt>
                <c:pt idx="154">
                  <c:v>16.050873814969115</c:v>
                </c:pt>
                <c:pt idx="155">
                  <c:v>16.050873814969115</c:v>
                </c:pt>
                <c:pt idx="156">
                  <c:v>16.050873814969115</c:v>
                </c:pt>
                <c:pt idx="157">
                  <c:v>16.050873814969115</c:v>
                </c:pt>
                <c:pt idx="158">
                  <c:v>16.050873814969115</c:v>
                </c:pt>
                <c:pt idx="159">
                  <c:v>16.050873814969115</c:v>
                </c:pt>
                <c:pt idx="160">
                  <c:v>16.050873814969115</c:v>
                </c:pt>
                <c:pt idx="161">
                  <c:v>16.050873814969115</c:v>
                </c:pt>
                <c:pt idx="162">
                  <c:v>16.050873814969115</c:v>
                </c:pt>
                <c:pt idx="163">
                  <c:v>16.050873814969115</c:v>
                </c:pt>
                <c:pt idx="164">
                  <c:v>16.050873814969115</c:v>
                </c:pt>
                <c:pt idx="165">
                  <c:v>16.050873814969115</c:v>
                </c:pt>
                <c:pt idx="166">
                  <c:v>16.050873814969115</c:v>
                </c:pt>
                <c:pt idx="167">
                  <c:v>16.050873814969115</c:v>
                </c:pt>
                <c:pt idx="168">
                  <c:v>16.050873814969115</c:v>
                </c:pt>
                <c:pt idx="169">
                  <c:v>16.050873814969115</c:v>
                </c:pt>
                <c:pt idx="170">
                  <c:v>16.050873814969115</c:v>
                </c:pt>
                <c:pt idx="171">
                  <c:v>16.050873814969115</c:v>
                </c:pt>
                <c:pt idx="172">
                  <c:v>16.050873814969115</c:v>
                </c:pt>
                <c:pt idx="173">
                  <c:v>16.050873814969115</c:v>
                </c:pt>
                <c:pt idx="174">
                  <c:v>16.050873814969115</c:v>
                </c:pt>
                <c:pt idx="175">
                  <c:v>16.050873814969115</c:v>
                </c:pt>
                <c:pt idx="176">
                  <c:v>16.050873814969115</c:v>
                </c:pt>
                <c:pt idx="177">
                  <c:v>16.050873814969115</c:v>
                </c:pt>
                <c:pt idx="178">
                  <c:v>16.050873814969115</c:v>
                </c:pt>
                <c:pt idx="179">
                  <c:v>16.050873814969115</c:v>
                </c:pt>
                <c:pt idx="180">
                  <c:v>16.050873814969115</c:v>
                </c:pt>
                <c:pt idx="181">
                  <c:v>16.050873814969115</c:v>
                </c:pt>
                <c:pt idx="182">
                  <c:v>16.050873814969115</c:v>
                </c:pt>
                <c:pt idx="183">
                  <c:v>16.050873814969115</c:v>
                </c:pt>
                <c:pt idx="184">
                  <c:v>16.050873814969115</c:v>
                </c:pt>
                <c:pt idx="185">
                  <c:v>16.050873814969115</c:v>
                </c:pt>
                <c:pt idx="186">
                  <c:v>16.050873814969115</c:v>
                </c:pt>
                <c:pt idx="187">
                  <c:v>16.050873814969115</c:v>
                </c:pt>
                <c:pt idx="188">
                  <c:v>16.050873814969115</c:v>
                </c:pt>
                <c:pt idx="189">
                  <c:v>16.050873814969115</c:v>
                </c:pt>
                <c:pt idx="190">
                  <c:v>16.050873814969115</c:v>
                </c:pt>
                <c:pt idx="191">
                  <c:v>16.050873814969115</c:v>
                </c:pt>
                <c:pt idx="192">
                  <c:v>16.050873814969115</c:v>
                </c:pt>
                <c:pt idx="193">
                  <c:v>16.050873814969115</c:v>
                </c:pt>
                <c:pt idx="194">
                  <c:v>16.050873814969115</c:v>
                </c:pt>
                <c:pt idx="195">
                  <c:v>16.050873814969115</c:v>
                </c:pt>
                <c:pt idx="196">
                  <c:v>16.050873814969115</c:v>
                </c:pt>
                <c:pt idx="197">
                  <c:v>16.050873814969115</c:v>
                </c:pt>
                <c:pt idx="198">
                  <c:v>16.050873814969115</c:v>
                </c:pt>
                <c:pt idx="199">
                  <c:v>16.050873814969115</c:v>
                </c:pt>
                <c:pt idx="200">
                  <c:v>16.050873814969115</c:v>
                </c:pt>
                <c:pt idx="201">
                  <c:v>16.050873814969115</c:v>
                </c:pt>
                <c:pt idx="202">
                  <c:v>16.050873814969115</c:v>
                </c:pt>
                <c:pt idx="203">
                  <c:v>16.050873814969115</c:v>
                </c:pt>
                <c:pt idx="204">
                  <c:v>16.050873814969115</c:v>
                </c:pt>
                <c:pt idx="205">
                  <c:v>16.050873814969115</c:v>
                </c:pt>
                <c:pt idx="206">
                  <c:v>16.050873814969115</c:v>
                </c:pt>
                <c:pt idx="207">
                  <c:v>16.050873814969115</c:v>
                </c:pt>
                <c:pt idx="208">
                  <c:v>16.050873814969115</c:v>
                </c:pt>
                <c:pt idx="209">
                  <c:v>16.050873814969115</c:v>
                </c:pt>
                <c:pt idx="210">
                  <c:v>16.050873814969115</c:v>
                </c:pt>
                <c:pt idx="211">
                  <c:v>16.050873814969115</c:v>
                </c:pt>
                <c:pt idx="212">
                  <c:v>16.050873814969115</c:v>
                </c:pt>
                <c:pt idx="213">
                  <c:v>16.050873814969115</c:v>
                </c:pt>
                <c:pt idx="214">
                  <c:v>16.050873814969115</c:v>
                </c:pt>
                <c:pt idx="215">
                  <c:v>16.050873814969115</c:v>
                </c:pt>
                <c:pt idx="216">
                  <c:v>16.050873814969115</c:v>
                </c:pt>
                <c:pt idx="217">
                  <c:v>16.050873814969115</c:v>
                </c:pt>
                <c:pt idx="218">
                  <c:v>16.050873814969115</c:v>
                </c:pt>
                <c:pt idx="219">
                  <c:v>16.050873814969115</c:v>
                </c:pt>
                <c:pt idx="220">
                  <c:v>16.050873814969115</c:v>
                </c:pt>
                <c:pt idx="221">
                  <c:v>16.050873814969115</c:v>
                </c:pt>
                <c:pt idx="222">
                  <c:v>16.050873814969115</c:v>
                </c:pt>
                <c:pt idx="223">
                  <c:v>16.050873814969115</c:v>
                </c:pt>
                <c:pt idx="224">
                  <c:v>16.050873814969115</c:v>
                </c:pt>
                <c:pt idx="225">
                  <c:v>16.050873814969115</c:v>
                </c:pt>
                <c:pt idx="226">
                  <c:v>16.050873814969115</c:v>
                </c:pt>
                <c:pt idx="227">
                  <c:v>16.050873814969115</c:v>
                </c:pt>
                <c:pt idx="228">
                  <c:v>16.050873814969115</c:v>
                </c:pt>
                <c:pt idx="229">
                  <c:v>16.050873814969115</c:v>
                </c:pt>
                <c:pt idx="230">
                  <c:v>16.050873814969115</c:v>
                </c:pt>
                <c:pt idx="231">
                  <c:v>16.050873814969115</c:v>
                </c:pt>
                <c:pt idx="232">
                  <c:v>16.050873814969115</c:v>
                </c:pt>
                <c:pt idx="233">
                  <c:v>16.050873814969115</c:v>
                </c:pt>
                <c:pt idx="234">
                  <c:v>16.050873814969115</c:v>
                </c:pt>
                <c:pt idx="235">
                  <c:v>16.050873814969115</c:v>
                </c:pt>
                <c:pt idx="236">
                  <c:v>16.050873814969115</c:v>
                </c:pt>
                <c:pt idx="237">
                  <c:v>16.050873814969115</c:v>
                </c:pt>
                <c:pt idx="238">
                  <c:v>16.050873814969115</c:v>
                </c:pt>
                <c:pt idx="239">
                  <c:v>16.050873814969115</c:v>
                </c:pt>
                <c:pt idx="240">
                  <c:v>16.050873814969115</c:v>
                </c:pt>
                <c:pt idx="241">
                  <c:v>16.050873814969115</c:v>
                </c:pt>
                <c:pt idx="242">
                  <c:v>16.050873814969115</c:v>
                </c:pt>
                <c:pt idx="243">
                  <c:v>16.050873814969115</c:v>
                </c:pt>
                <c:pt idx="244">
                  <c:v>16.050873814969115</c:v>
                </c:pt>
                <c:pt idx="245">
                  <c:v>16.050873814969115</c:v>
                </c:pt>
                <c:pt idx="246">
                  <c:v>16.050873814969115</c:v>
                </c:pt>
                <c:pt idx="247">
                  <c:v>16.050873814969115</c:v>
                </c:pt>
                <c:pt idx="248">
                  <c:v>16.050873814969115</c:v>
                </c:pt>
                <c:pt idx="249">
                  <c:v>16.050873814969115</c:v>
                </c:pt>
                <c:pt idx="250">
                  <c:v>16.050873814969115</c:v>
                </c:pt>
                <c:pt idx="251">
                  <c:v>16.050873814969115</c:v>
                </c:pt>
                <c:pt idx="252">
                  <c:v>16.050873814969115</c:v>
                </c:pt>
                <c:pt idx="253">
                  <c:v>16.050873814969115</c:v>
                </c:pt>
                <c:pt idx="254">
                  <c:v>16.050873814969115</c:v>
                </c:pt>
                <c:pt idx="255">
                  <c:v>16.050873814969115</c:v>
                </c:pt>
                <c:pt idx="256">
                  <c:v>16.050873814969115</c:v>
                </c:pt>
                <c:pt idx="257">
                  <c:v>16.050873814969115</c:v>
                </c:pt>
                <c:pt idx="258">
                  <c:v>16.050873814969115</c:v>
                </c:pt>
                <c:pt idx="259">
                  <c:v>16.050873814969115</c:v>
                </c:pt>
                <c:pt idx="260">
                  <c:v>16.050873814969115</c:v>
                </c:pt>
                <c:pt idx="261">
                  <c:v>16.050873814969115</c:v>
                </c:pt>
                <c:pt idx="262">
                  <c:v>16.050873814969115</c:v>
                </c:pt>
                <c:pt idx="263">
                  <c:v>16.050873814969115</c:v>
                </c:pt>
                <c:pt idx="264">
                  <c:v>16.050873814969115</c:v>
                </c:pt>
                <c:pt idx="265">
                  <c:v>16.050873814969115</c:v>
                </c:pt>
                <c:pt idx="266">
                  <c:v>16.050873814969115</c:v>
                </c:pt>
                <c:pt idx="267">
                  <c:v>16.050873814969115</c:v>
                </c:pt>
                <c:pt idx="268">
                  <c:v>16.050873814969115</c:v>
                </c:pt>
                <c:pt idx="269">
                  <c:v>16.050873814969115</c:v>
                </c:pt>
                <c:pt idx="270">
                  <c:v>16.050873814969115</c:v>
                </c:pt>
                <c:pt idx="271">
                  <c:v>16.050873814969115</c:v>
                </c:pt>
                <c:pt idx="272">
                  <c:v>16.050873814969115</c:v>
                </c:pt>
                <c:pt idx="273">
                  <c:v>16.050873814969115</c:v>
                </c:pt>
                <c:pt idx="274">
                  <c:v>16.050873814969115</c:v>
                </c:pt>
                <c:pt idx="275">
                  <c:v>16.050873814969115</c:v>
                </c:pt>
                <c:pt idx="276">
                  <c:v>16.050873814969115</c:v>
                </c:pt>
                <c:pt idx="277">
                  <c:v>16.050873814969115</c:v>
                </c:pt>
                <c:pt idx="278">
                  <c:v>16.050873814969115</c:v>
                </c:pt>
                <c:pt idx="279">
                  <c:v>16.050873814969115</c:v>
                </c:pt>
                <c:pt idx="280">
                  <c:v>16.050873814969115</c:v>
                </c:pt>
                <c:pt idx="281">
                  <c:v>16.050873814969115</c:v>
                </c:pt>
                <c:pt idx="282">
                  <c:v>16.050873814969115</c:v>
                </c:pt>
                <c:pt idx="283">
                  <c:v>16.050873814969115</c:v>
                </c:pt>
                <c:pt idx="284">
                  <c:v>16.050873814969115</c:v>
                </c:pt>
                <c:pt idx="285">
                  <c:v>16.050873814969115</c:v>
                </c:pt>
                <c:pt idx="286">
                  <c:v>16.050873814969115</c:v>
                </c:pt>
                <c:pt idx="287">
                  <c:v>16.050873814969115</c:v>
                </c:pt>
                <c:pt idx="288">
                  <c:v>16.050873814969115</c:v>
                </c:pt>
                <c:pt idx="289">
                  <c:v>16.050873814969115</c:v>
                </c:pt>
                <c:pt idx="290">
                  <c:v>16.050873814969115</c:v>
                </c:pt>
                <c:pt idx="291">
                  <c:v>16.050873814969115</c:v>
                </c:pt>
                <c:pt idx="292">
                  <c:v>16.050873814969115</c:v>
                </c:pt>
                <c:pt idx="293">
                  <c:v>16.050873814969115</c:v>
                </c:pt>
                <c:pt idx="294">
                  <c:v>16.050873814969115</c:v>
                </c:pt>
                <c:pt idx="295">
                  <c:v>16.050873814969115</c:v>
                </c:pt>
                <c:pt idx="296">
                  <c:v>16.050873814969115</c:v>
                </c:pt>
                <c:pt idx="297">
                  <c:v>16.050873814969115</c:v>
                </c:pt>
                <c:pt idx="298">
                  <c:v>16.050873814969115</c:v>
                </c:pt>
                <c:pt idx="299">
                  <c:v>16.050873814969115</c:v>
                </c:pt>
                <c:pt idx="300">
                  <c:v>16.050873814969115</c:v>
                </c:pt>
                <c:pt idx="301">
                  <c:v>16.050873814969115</c:v>
                </c:pt>
                <c:pt idx="302">
                  <c:v>16.050873814969115</c:v>
                </c:pt>
                <c:pt idx="303">
                  <c:v>16.050873814969115</c:v>
                </c:pt>
                <c:pt idx="304">
                  <c:v>16.050873814969115</c:v>
                </c:pt>
                <c:pt idx="305">
                  <c:v>16.050873814969115</c:v>
                </c:pt>
                <c:pt idx="306">
                  <c:v>16.050873814969115</c:v>
                </c:pt>
                <c:pt idx="307">
                  <c:v>16.050873814969115</c:v>
                </c:pt>
                <c:pt idx="308">
                  <c:v>16.050873814969115</c:v>
                </c:pt>
                <c:pt idx="309">
                  <c:v>16.050873814969115</c:v>
                </c:pt>
                <c:pt idx="310">
                  <c:v>16.050873814969115</c:v>
                </c:pt>
                <c:pt idx="311">
                  <c:v>16.050873814969115</c:v>
                </c:pt>
                <c:pt idx="312">
                  <c:v>16.050873814969115</c:v>
                </c:pt>
                <c:pt idx="313">
                  <c:v>16.050873814969115</c:v>
                </c:pt>
                <c:pt idx="314">
                  <c:v>16.050873814969115</c:v>
                </c:pt>
                <c:pt idx="315">
                  <c:v>16.050873814969115</c:v>
                </c:pt>
                <c:pt idx="316">
                  <c:v>16.050873814969115</c:v>
                </c:pt>
                <c:pt idx="317">
                  <c:v>16.050873814969115</c:v>
                </c:pt>
                <c:pt idx="318">
                  <c:v>16.050873814969115</c:v>
                </c:pt>
                <c:pt idx="319">
                  <c:v>16.050873814969115</c:v>
                </c:pt>
                <c:pt idx="320">
                  <c:v>16.050873814969115</c:v>
                </c:pt>
                <c:pt idx="321">
                  <c:v>16.050873814969115</c:v>
                </c:pt>
                <c:pt idx="322">
                  <c:v>16.050873814969115</c:v>
                </c:pt>
                <c:pt idx="323">
                  <c:v>16.050873814969115</c:v>
                </c:pt>
                <c:pt idx="324">
                  <c:v>16.050873814969115</c:v>
                </c:pt>
                <c:pt idx="325">
                  <c:v>16.050873814969115</c:v>
                </c:pt>
                <c:pt idx="326">
                  <c:v>16.050873814969115</c:v>
                </c:pt>
                <c:pt idx="327">
                  <c:v>16.050873814969115</c:v>
                </c:pt>
                <c:pt idx="328">
                  <c:v>16.050873814969115</c:v>
                </c:pt>
                <c:pt idx="329">
                  <c:v>16.050873814969115</c:v>
                </c:pt>
                <c:pt idx="330">
                  <c:v>16.050873814969115</c:v>
                </c:pt>
                <c:pt idx="331">
                  <c:v>16.050873814969115</c:v>
                </c:pt>
                <c:pt idx="332">
                  <c:v>16.050873814969115</c:v>
                </c:pt>
                <c:pt idx="333">
                  <c:v>16.050873814969115</c:v>
                </c:pt>
                <c:pt idx="334">
                  <c:v>16.050873814969115</c:v>
                </c:pt>
                <c:pt idx="335">
                  <c:v>16.050873814969115</c:v>
                </c:pt>
                <c:pt idx="336">
                  <c:v>16.050873814969115</c:v>
                </c:pt>
                <c:pt idx="337">
                  <c:v>16.050873814969115</c:v>
                </c:pt>
                <c:pt idx="338">
                  <c:v>16.050873814969115</c:v>
                </c:pt>
                <c:pt idx="339">
                  <c:v>16.050873814969115</c:v>
                </c:pt>
                <c:pt idx="340">
                  <c:v>16.050873814969115</c:v>
                </c:pt>
                <c:pt idx="341">
                  <c:v>16.050873814969115</c:v>
                </c:pt>
                <c:pt idx="342">
                  <c:v>16.050873814969115</c:v>
                </c:pt>
                <c:pt idx="343">
                  <c:v>16.050873814969115</c:v>
                </c:pt>
                <c:pt idx="344">
                  <c:v>16.050873814969115</c:v>
                </c:pt>
                <c:pt idx="345">
                  <c:v>16.050873814969115</c:v>
                </c:pt>
                <c:pt idx="346">
                  <c:v>16.050873814969115</c:v>
                </c:pt>
                <c:pt idx="347">
                  <c:v>16.050873814969115</c:v>
                </c:pt>
                <c:pt idx="348">
                  <c:v>16.050873814969115</c:v>
                </c:pt>
                <c:pt idx="349">
                  <c:v>16.050873814969115</c:v>
                </c:pt>
                <c:pt idx="350">
                  <c:v>16.050873814969115</c:v>
                </c:pt>
                <c:pt idx="351">
                  <c:v>16.050873814969115</c:v>
                </c:pt>
                <c:pt idx="352">
                  <c:v>16.050873814969115</c:v>
                </c:pt>
                <c:pt idx="353">
                  <c:v>16.050873814969115</c:v>
                </c:pt>
                <c:pt idx="354">
                  <c:v>16.050873814969115</c:v>
                </c:pt>
                <c:pt idx="355">
                  <c:v>16.050873814969115</c:v>
                </c:pt>
                <c:pt idx="356">
                  <c:v>16.050873814969115</c:v>
                </c:pt>
                <c:pt idx="357">
                  <c:v>16.050873814969115</c:v>
                </c:pt>
                <c:pt idx="358">
                  <c:v>16.050873814969115</c:v>
                </c:pt>
                <c:pt idx="359">
                  <c:v>16.050873814969115</c:v>
                </c:pt>
                <c:pt idx="360">
                  <c:v>16.050873814969115</c:v>
                </c:pt>
                <c:pt idx="361">
                  <c:v>16.050873814969115</c:v>
                </c:pt>
                <c:pt idx="362">
                  <c:v>16.050873814969115</c:v>
                </c:pt>
                <c:pt idx="363">
                  <c:v>16.050873814969115</c:v>
                </c:pt>
                <c:pt idx="364">
                  <c:v>16.050873814969115</c:v>
                </c:pt>
                <c:pt idx="365">
                  <c:v>16.050873814969115</c:v>
                </c:pt>
                <c:pt idx="366">
                  <c:v>16.050873814969115</c:v>
                </c:pt>
                <c:pt idx="367">
                  <c:v>16.050873814969115</c:v>
                </c:pt>
                <c:pt idx="368">
                  <c:v>16.050873814969115</c:v>
                </c:pt>
                <c:pt idx="369">
                  <c:v>16.050873814969115</c:v>
                </c:pt>
                <c:pt idx="370">
                  <c:v>16.050873814969115</c:v>
                </c:pt>
                <c:pt idx="371">
                  <c:v>16.050873814969115</c:v>
                </c:pt>
                <c:pt idx="372">
                  <c:v>16.050873814969115</c:v>
                </c:pt>
                <c:pt idx="373">
                  <c:v>16.050873814969115</c:v>
                </c:pt>
                <c:pt idx="374">
                  <c:v>16.050873814969115</c:v>
                </c:pt>
                <c:pt idx="375">
                  <c:v>16.050873814969115</c:v>
                </c:pt>
                <c:pt idx="376">
                  <c:v>16.050873814969115</c:v>
                </c:pt>
                <c:pt idx="377">
                  <c:v>16.050873814969115</c:v>
                </c:pt>
                <c:pt idx="378">
                  <c:v>16.050873814969115</c:v>
                </c:pt>
                <c:pt idx="379">
                  <c:v>16.050873814969115</c:v>
                </c:pt>
                <c:pt idx="380">
                  <c:v>16.050873814969115</c:v>
                </c:pt>
                <c:pt idx="381">
                  <c:v>16.050873814969115</c:v>
                </c:pt>
                <c:pt idx="382">
                  <c:v>16.050873814969115</c:v>
                </c:pt>
                <c:pt idx="383">
                  <c:v>16.050873814969115</c:v>
                </c:pt>
                <c:pt idx="384">
                  <c:v>16.050873814969115</c:v>
                </c:pt>
                <c:pt idx="385">
                  <c:v>16.050873814969115</c:v>
                </c:pt>
                <c:pt idx="386">
                  <c:v>16.050873814969115</c:v>
                </c:pt>
                <c:pt idx="387">
                  <c:v>16.050873814969115</c:v>
                </c:pt>
                <c:pt idx="388">
                  <c:v>16.050873814969115</c:v>
                </c:pt>
                <c:pt idx="389">
                  <c:v>16.050873814969115</c:v>
                </c:pt>
                <c:pt idx="390">
                  <c:v>16.050873814969115</c:v>
                </c:pt>
                <c:pt idx="391">
                  <c:v>16.050873814969115</c:v>
                </c:pt>
                <c:pt idx="392">
                  <c:v>16.050873814969115</c:v>
                </c:pt>
                <c:pt idx="393">
                  <c:v>16.050873814969115</c:v>
                </c:pt>
                <c:pt idx="394">
                  <c:v>16.050873814969115</c:v>
                </c:pt>
                <c:pt idx="395">
                  <c:v>16.050873814969115</c:v>
                </c:pt>
                <c:pt idx="396">
                  <c:v>16.050873814969115</c:v>
                </c:pt>
                <c:pt idx="397">
                  <c:v>16.050873814969115</c:v>
                </c:pt>
                <c:pt idx="398">
                  <c:v>16.050873814969115</c:v>
                </c:pt>
                <c:pt idx="399">
                  <c:v>16.050873814969115</c:v>
                </c:pt>
                <c:pt idx="400">
                  <c:v>16.050873814969115</c:v>
                </c:pt>
                <c:pt idx="401">
                  <c:v>16.050873814969115</c:v>
                </c:pt>
                <c:pt idx="402">
                  <c:v>16.050873814969115</c:v>
                </c:pt>
                <c:pt idx="403">
                  <c:v>16.050873814969115</c:v>
                </c:pt>
                <c:pt idx="404">
                  <c:v>16.050873814969115</c:v>
                </c:pt>
                <c:pt idx="405">
                  <c:v>16.050873814969115</c:v>
                </c:pt>
                <c:pt idx="406">
                  <c:v>16.050873814969115</c:v>
                </c:pt>
                <c:pt idx="407">
                  <c:v>16.050873814969115</c:v>
                </c:pt>
                <c:pt idx="408">
                  <c:v>16.050873814969115</c:v>
                </c:pt>
                <c:pt idx="409">
                  <c:v>16.050873814969115</c:v>
                </c:pt>
                <c:pt idx="410">
                  <c:v>16.050873814969115</c:v>
                </c:pt>
                <c:pt idx="411">
                  <c:v>16.050873814969115</c:v>
                </c:pt>
                <c:pt idx="412">
                  <c:v>16.050873814969115</c:v>
                </c:pt>
                <c:pt idx="413">
                  <c:v>16.050873814969115</c:v>
                </c:pt>
                <c:pt idx="414">
                  <c:v>16.050873814969115</c:v>
                </c:pt>
                <c:pt idx="415">
                  <c:v>16.050873814969115</c:v>
                </c:pt>
                <c:pt idx="416">
                  <c:v>16.050873814969115</c:v>
                </c:pt>
                <c:pt idx="417">
                  <c:v>16.050873814969115</c:v>
                </c:pt>
                <c:pt idx="418">
                  <c:v>16.050873814969115</c:v>
                </c:pt>
                <c:pt idx="419">
                  <c:v>16.050873814969115</c:v>
                </c:pt>
                <c:pt idx="420">
                  <c:v>16.050873814969115</c:v>
                </c:pt>
                <c:pt idx="421">
                  <c:v>16.050873814969115</c:v>
                </c:pt>
                <c:pt idx="422">
                  <c:v>16.050873814969115</c:v>
                </c:pt>
                <c:pt idx="423">
                  <c:v>16.050873814969115</c:v>
                </c:pt>
                <c:pt idx="424">
                  <c:v>16.050873814969115</c:v>
                </c:pt>
                <c:pt idx="425">
                  <c:v>16.050873814969115</c:v>
                </c:pt>
                <c:pt idx="426">
                  <c:v>16.050873814969115</c:v>
                </c:pt>
                <c:pt idx="427">
                  <c:v>16.050873814969115</c:v>
                </c:pt>
                <c:pt idx="428">
                  <c:v>16.050873814969115</c:v>
                </c:pt>
                <c:pt idx="429">
                  <c:v>16.050873814969115</c:v>
                </c:pt>
                <c:pt idx="430">
                  <c:v>16.050873814969115</c:v>
                </c:pt>
                <c:pt idx="431">
                  <c:v>16.050873814969115</c:v>
                </c:pt>
                <c:pt idx="432">
                  <c:v>16.050873814969115</c:v>
                </c:pt>
                <c:pt idx="433">
                  <c:v>16.050873814969115</c:v>
                </c:pt>
                <c:pt idx="434">
                  <c:v>16.050873814969115</c:v>
                </c:pt>
                <c:pt idx="435">
                  <c:v>16.050873814969115</c:v>
                </c:pt>
                <c:pt idx="436">
                  <c:v>16.050873814969115</c:v>
                </c:pt>
                <c:pt idx="437">
                  <c:v>16.050873814969115</c:v>
                </c:pt>
                <c:pt idx="438">
                  <c:v>16.050873814969115</c:v>
                </c:pt>
                <c:pt idx="439">
                  <c:v>16.050873814969115</c:v>
                </c:pt>
                <c:pt idx="440">
                  <c:v>16.050873814969115</c:v>
                </c:pt>
                <c:pt idx="441">
                  <c:v>16.050873814969115</c:v>
                </c:pt>
                <c:pt idx="442">
                  <c:v>16.050873814969115</c:v>
                </c:pt>
                <c:pt idx="443">
                  <c:v>16.050873814969115</c:v>
                </c:pt>
                <c:pt idx="444">
                  <c:v>16.050873814969115</c:v>
                </c:pt>
                <c:pt idx="445">
                  <c:v>16.050873814969115</c:v>
                </c:pt>
                <c:pt idx="446">
                  <c:v>16.050873814969115</c:v>
                </c:pt>
                <c:pt idx="447">
                  <c:v>16.050873814969115</c:v>
                </c:pt>
                <c:pt idx="448">
                  <c:v>16.050873814969115</c:v>
                </c:pt>
                <c:pt idx="449">
                  <c:v>16.050873814969115</c:v>
                </c:pt>
                <c:pt idx="450">
                  <c:v>16.050873814969115</c:v>
                </c:pt>
                <c:pt idx="451">
                  <c:v>16.050873814969115</c:v>
                </c:pt>
                <c:pt idx="452">
                  <c:v>16.050873814969115</c:v>
                </c:pt>
                <c:pt idx="453">
                  <c:v>16.050873814969115</c:v>
                </c:pt>
                <c:pt idx="454">
                  <c:v>16.050873814969115</c:v>
                </c:pt>
                <c:pt idx="455">
                  <c:v>16.050873814969115</c:v>
                </c:pt>
                <c:pt idx="456">
                  <c:v>16.050873814969115</c:v>
                </c:pt>
                <c:pt idx="457">
                  <c:v>16.050873814969115</c:v>
                </c:pt>
                <c:pt idx="458">
                  <c:v>16.050873814969115</c:v>
                </c:pt>
                <c:pt idx="459">
                  <c:v>16.050873814969115</c:v>
                </c:pt>
                <c:pt idx="460">
                  <c:v>16.050873814969115</c:v>
                </c:pt>
                <c:pt idx="461">
                  <c:v>16.050873814969115</c:v>
                </c:pt>
                <c:pt idx="462">
                  <c:v>16.050873814969115</c:v>
                </c:pt>
                <c:pt idx="463">
                  <c:v>16.050873814969115</c:v>
                </c:pt>
                <c:pt idx="464">
                  <c:v>16.050873814969115</c:v>
                </c:pt>
                <c:pt idx="465">
                  <c:v>16.050873814969115</c:v>
                </c:pt>
                <c:pt idx="466">
                  <c:v>16.050873814969115</c:v>
                </c:pt>
                <c:pt idx="467">
                  <c:v>16.050873814969115</c:v>
                </c:pt>
                <c:pt idx="468">
                  <c:v>16.050873814969115</c:v>
                </c:pt>
                <c:pt idx="469">
                  <c:v>16.050873814969115</c:v>
                </c:pt>
                <c:pt idx="470">
                  <c:v>16.050873814969115</c:v>
                </c:pt>
                <c:pt idx="471">
                  <c:v>16.050873814969115</c:v>
                </c:pt>
                <c:pt idx="472">
                  <c:v>16.050873814969115</c:v>
                </c:pt>
                <c:pt idx="473">
                  <c:v>16.050873814969115</c:v>
                </c:pt>
                <c:pt idx="474">
                  <c:v>16.050873814969115</c:v>
                </c:pt>
                <c:pt idx="475">
                  <c:v>16.050873814969115</c:v>
                </c:pt>
                <c:pt idx="476">
                  <c:v>16.050873814969115</c:v>
                </c:pt>
                <c:pt idx="477">
                  <c:v>16.050873814969115</c:v>
                </c:pt>
                <c:pt idx="478">
                  <c:v>16.050873814969115</c:v>
                </c:pt>
                <c:pt idx="479">
                  <c:v>16.050873814969115</c:v>
                </c:pt>
                <c:pt idx="480">
                  <c:v>16.050873814969115</c:v>
                </c:pt>
                <c:pt idx="481">
                  <c:v>16.050873814969115</c:v>
                </c:pt>
                <c:pt idx="482">
                  <c:v>16.050873814969115</c:v>
                </c:pt>
                <c:pt idx="483">
                  <c:v>16.050873814969115</c:v>
                </c:pt>
                <c:pt idx="484">
                  <c:v>16.050873814969115</c:v>
                </c:pt>
                <c:pt idx="485">
                  <c:v>16.050873814969115</c:v>
                </c:pt>
                <c:pt idx="486">
                  <c:v>16.050873814969115</c:v>
                </c:pt>
                <c:pt idx="487">
                  <c:v>16.050873814969115</c:v>
                </c:pt>
                <c:pt idx="488">
                  <c:v>16.050873814969115</c:v>
                </c:pt>
                <c:pt idx="489">
                  <c:v>16.050873814969115</c:v>
                </c:pt>
                <c:pt idx="490">
                  <c:v>16.050873814969115</c:v>
                </c:pt>
                <c:pt idx="491">
                  <c:v>16.050873814969115</c:v>
                </c:pt>
                <c:pt idx="492">
                  <c:v>16.050873814969115</c:v>
                </c:pt>
                <c:pt idx="493">
                  <c:v>16.050873814969115</c:v>
                </c:pt>
                <c:pt idx="494">
                  <c:v>16.050873814969115</c:v>
                </c:pt>
                <c:pt idx="495">
                  <c:v>16.050873814969115</c:v>
                </c:pt>
                <c:pt idx="496">
                  <c:v>16.050873814969115</c:v>
                </c:pt>
                <c:pt idx="497">
                  <c:v>16.050873814969115</c:v>
                </c:pt>
                <c:pt idx="498">
                  <c:v>16.050873814969115</c:v>
                </c:pt>
                <c:pt idx="499">
                  <c:v>16.050873814969115</c:v>
                </c:pt>
                <c:pt idx="500">
                  <c:v>16.050873814969115</c:v>
                </c:pt>
                <c:pt idx="501">
                  <c:v>16.050873814969115</c:v>
                </c:pt>
                <c:pt idx="502">
                  <c:v>16.050873814969115</c:v>
                </c:pt>
                <c:pt idx="503">
                  <c:v>16.050873814969115</c:v>
                </c:pt>
                <c:pt idx="504">
                  <c:v>16.050873814969115</c:v>
                </c:pt>
                <c:pt idx="505">
                  <c:v>16.050873814969115</c:v>
                </c:pt>
                <c:pt idx="506">
                  <c:v>16.050873814969115</c:v>
                </c:pt>
                <c:pt idx="507">
                  <c:v>16.050873814969115</c:v>
                </c:pt>
                <c:pt idx="508">
                  <c:v>16.050873814969115</c:v>
                </c:pt>
                <c:pt idx="509">
                  <c:v>16.050873814969115</c:v>
                </c:pt>
                <c:pt idx="510">
                  <c:v>16.050873814969115</c:v>
                </c:pt>
                <c:pt idx="511">
                  <c:v>16.050873814969115</c:v>
                </c:pt>
                <c:pt idx="512">
                  <c:v>16.050873814969115</c:v>
                </c:pt>
                <c:pt idx="513">
                  <c:v>16.050873814969115</c:v>
                </c:pt>
                <c:pt idx="514">
                  <c:v>16.050873814969115</c:v>
                </c:pt>
                <c:pt idx="515">
                  <c:v>16.050873814969115</c:v>
                </c:pt>
                <c:pt idx="516">
                  <c:v>16.050873814969115</c:v>
                </c:pt>
                <c:pt idx="517">
                  <c:v>16.050873814969115</c:v>
                </c:pt>
                <c:pt idx="518">
                  <c:v>16.050873814969115</c:v>
                </c:pt>
                <c:pt idx="519">
                  <c:v>16.050873814969115</c:v>
                </c:pt>
                <c:pt idx="520">
                  <c:v>16.050873814969115</c:v>
                </c:pt>
                <c:pt idx="521">
                  <c:v>16.050873814969115</c:v>
                </c:pt>
                <c:pt idx="522">
                  <c:v>16.050873814969115</c:v>
                </c:pt>
                <c:pt idx="523">
                  <c:v>16.050873814969115</c:v>
                </c:pt>
                <c:pt idx="524">
                  <c:v>16.050873814969115</c:v>
                </c:pt>
                <c:pt idx="525">
                  <c:v>16.050873814969115</c:v>
                </c:pt>
                <c:pt idx="526">
                  <c:v>16.050873814969115</c:v>
                </c:pt>
                <c:pt idx="527">
                  <c:v>16.050873814969115</c:v>
                </c:pt>
                <c:pt idx="528">
                  <c:v>16.050873814969115</c:v>
                </c:pt>
                <c:pt idx="529">
                  <c:v>16.050873814969115</c:v>
                </c:pt>
                <c:pt idx="530">
                  <c:v>16.050873814969115</c:v>
                </c:pt>
                <c:pt idx="531">
                  <c:v>16.050873814969115</c:v>
                </c:pt>
                <c:pt idx="532">
                  <c:v>16.050873814969115</c:v>
                </c:pt>
                <c:pt idx="533">
                  <c:v>16.050873814969115</c:v>
                </c:pt>
                <c:pt idx="534">
                  <c:v>16.050873814969115</c:v>
                </c:pt>
                <c:pt idx="535">
                  <c:v>16.050873814969115</c:v>
                </c:pt>
                <c:pt idx="536">
                  <c:v>16.050873814969115</c:v>
                </c:pt>
                <c:pt idx="537">
                  <c:v>16.050873814969115</c:v>
                </c:pt>
                <c:pt idx="538">
                  <c:v>16.050873814969115</c:v>
                </c:pt>
                <c:pt idx="539">
                  <c:v>16.050873814969115</c:v>
                </c:pt>
                <c:pt idx="540">
                  <c:v>16.050873814969115</c:v>
                </c:pt>
                <c:pt idx="541">
                  <c:v>16.050873814969115</c:v>
                </c:pt>
                <c:pt idx="542">
                  <c:v>16.050873814969115</c:v>
                </c:pt>
                <c:pt idx="543">
                  <c:v>16.050873814969115</c:v>
                </c:pt>
                <c:pt idx="544">
                  <c:v>16.050873814969115</c:v>
                </c:pt>
                <c:pt idx="545">
                  <c:v>16.050873814969115</c:v>
                </c:pt>
                <c:pt idx="546">
                  <c:v>16.050873814969115</c:v>
                </c:pt>
                <c:pt idx="547">
                  <c:v>16.050873814969115</c:v>
                </c:pt>
                <c:pt idx="548">
                  <c:v>16.050873814969115</c:v>
                </c:pt>
                <c:pt idx="549">
                  <c:v>16.050873814969115</c:v>
                </c:pt>
                <c:pt idx="550">
                  <c:v>16.050873814969115</c:v>
                </c:pt>
                <c:pt idx="551">
                  <c:v>16.050873814969115</c:v>
                </c:pt>
                <c:pt idx="552">
                  <c:v>16.050873814969115</c:v>
                </c:pt>
                <c:pt idx="553">
                  <c:v>16.050873814969115</c:v>
                </c:pt>
                <c:pt idx="554">
                  <c:v>16.050873814969115</c:v>
                </c:pt>
                <c:pt idx="555">
                  <c:v>16.050873814969115</c:v>
                </c:pt>
                <c:pt idx="556">
                  <c:v>16.050873814969115</c:v>
                </c:pt>
                <c:pt idx="557">
                  <c:v>16.050873814969115</c:v>
                </c:pt>
                <c:pt idx="558">
                  <c:v>16.050873814969115</c:v>
                </c:pt>
                <c:pt idx="559">
                  <c:v>16.050873814969115</c:v>
                </c:pt>
                <c:pt idx="560">
                  <c:v>16.050873814969115</c:v>
                </c:pt>
                <c:pt idx="561">
                  <c:v>16.050873814969115</c:v>
                </c:pt>
                <c:pt idx="562">
                  <c:v>16.050873814969115</c:v>
                </c:pt>
                <c:pt idx="563">
                  <c:v>16.050873814969115</c:v>
                </c:pt>
                <c:pt idx="564">
                  <c:v>16.050873814969115</c:v>
                </c:pt>
                <c:pt idx="565">
                  <c:v>16.050873814969115</c:v>
                </c:pt>
                <c:pt idx="566">
                  <c:v>16.050873814969115</c:v>
                </c:pt>
                <c:pt idx="567">
                  <c:v>16.050873814969115</c:v>
                </c:pt>
                <c:pt idx="568">
                  <c:v>16.050873814969115</c:v>
                </c:pt>
                <c:pt idx="569">
                  <c:v>16.050873814969115</c:v>
                </c:pt>
                <c:pt idx="570">
                  <c:v>16.050873814969115</c:v>
                </c:pt>
                <c:pt idx="571">
                  <c:v>16.050873814969115</c:v>
                </c:pt>
                <c:pt idx="572">
                  <c:v>16.050873814969115</c:v>
                </c:pt>
                <c:pt idx="573">
                  <c:v>16.050873814969115</c:v>
                </c:pt>
                <c:pt idx="574">
                  <c:v>16.050873814969115</c:v>
                </c:pt>
                <c:pt idx="575">
                  <c:v>16.050873814969115</c:v>
                </c:pt>
                <c:pt idx="576">
                  <c:v>16.050873814969115</c:v>
                </c:pt>
                <c:pt idx="577">
                  <c:v>16.050873814969115</c:v>
                </c:pt>
                <c:pt idx="578">
                  <c:v>16.050873814969115</c:v>
                </c:pt>
                <c:pt idx="579">
                  <c:v>16.050873814969115</c:v>
                </c:pt>
                <c:pt idx="580">
                  <c:v>16.050873814969115</c:v>
                </c:pt>
                <c:pt idx="581">
                  <c:v>16.050873814969115</c:v>
                </c:pt>
                <c:pt idx="582">
                  <c:v>16.050873814969115</c:v>
                </c:pt>
                <c:pt idx="583">
                  <c:v>16.050873814969115</c:v>
                </c:pt>
                <c:pt idx="584">
                  <c:v>16.050873814969115</c:v>
                </c:pt>
                <c:pt idx="585">
                  <c:v>16.050873814969115</c:v>
                </c:pt>
                <c:pt idx="586">
                  <c:v>16.050873814969115</c:v>
                </c:pt>
                <c:pt idx="587">
                  <c:v>16.050873814969115</c:v>
                </c:pt>
                <c:pt idx="588">
                  <c:v>16.050873814969115</c:v>
                </c:pt>
                <c:pt idx="589">
                  <c:v>16.050873814969115</c:v>
                </c:pt>
                <c:pt idx="590">
                  <c:v>16.050873814969115</c:v>
                </c:pt>
                <c:pt idx="591">
                  <c:v>16.050873814969115</c:v>
                </c:pt>
                <c:pt idx="592">
                  <c:v>16.050873814969115</c:v>
                </c:pt>
                <c:pt idx="593">
                  <c:v>16.050873814969115</c:v>
                </c:pt>
                <c:pt idx="594">
                  <c:v>16.050873814969115</c:v>
                </c:pt>
                <c:pt idx="595">
                  <c:v>16.050873814969115</c:v>
                </c:pt>
                <c:pt idx="596">
                  <c:v>16.050873814969115</c:v>
                </c:pt>
                <c:pt idx="597">
                  <c:v>16.050873814969115</c:v>
                </c:pt>
                <c:pt idx="598">
                  <c:v>16.050873814969115</c:v>
                </c:pt>
                <c:pt idx="599">
                  <c:v>16.050873814969115</c:v>
                </c:pt>
                <c:pt idx="600">
                  <c:v>16.050873814969115</c:v>
                </c:pt>
                <c:pt idx="601">
                  <c:v>16.050873814969115</c:v>
                </c:pt>
                <c:pt idx="602">
                  <c:v>16.050873814969115</c:v>
                </c:pt>
                <c:pt idx="603">
                  <c:v>16.050873814969115</c:v>
                </c:pt>
                <c:pt idx="604">
                  <c:v>16.050873814969115</c:v>
                </c:pt>
                <c:pt idx="605">
                  <c:v>16.050873814969115</c:v>
                </c:pt>
                <c:pt idx="606">
                  <c:v>16.050873814969115</c:v>
                </c:pt>
                <c:pt idx="607">
                  <c:v>16.050873814969115</c:v>
                </c:pt>
                <c:pt idx="608">
                  <c:v>16.050873814969115</c:v>
                </c:pt>
                <c:pt idx="609">
                  <c:v>16.050873814969115</c:v>
                </c:pt>
                <c:pt idx="610">
                  <c:v>16.050873814969115</c:v>
                </c:pt>
                <c:pt idx="611">
                  <c:v>16.050873814969115</c:v>
                </c:pt>
                <c:pt idx="612">
                  <c:v>16.050873814969115</c:v>
                </c:pt>
                <c:pt idx="613">
                  <c:v>16.050873814969115</c:v>
                </c:pt>
                <c:pt idx="614">
                  <c:v>16.050873814969115</c:v>
                </c:pt>
                <c:pt idx="615">
                  <c:v>16.050873814969115</c:v>
                </c:pt>
                <c:pt idx="616">
                  <c:v>16.050873814969115</c:v>
                </c:pt>
                <c:pt idx="617">
                  <c:v>16.050873814969115</c:v>
                </c:pt>
                <c:pt idx="618">
                  <c:v>16.050873814969115</c:v>
                </c:pt>
                <c:pt idx="619">
                  <c:v>16.050873814969115</c:v>
                </c:pt>
                <c:pt idx="620">
                  <c:v>16.050873814969115</c:v>
                </c:pt>
                <c:pt idx="621">
                  <c:v>16.050873814969115</c:v>
                </c:pt>
                <c:pt idx="622">
                  <c:v>16.050873814969115</c:v>
                </c:pt>
                <c:pt idx="623">
                  <c:v>16.050873814969115</c:v>
                </c:pt>
                <c:pt idx="624">
                  <c:v>16.050873814969115</c:v>
                </c:pt>
                <c:pt idx="625">
                  <c:v>16.050873814969115</c:v>
                </c:pt>
                <c:pt idx="626">
                  <c:v>16.050873814969115</c:v>
                </c:pt>
                <c:pt idx="627">
                  <c:v>16.050873814969115</c:v>
                </c:pt>
                <c:pt idx="628">
                  <c:v>16.050873814969115</c:v>
                </c:pt>
                <c:pt idx="629">
                  <c:v>16.050873814969115</c:v>
                </c:pt>
                <c:pt idx="630">
                  <c:v>16.050873814969115</c:v>
                </c:pt>
                <c:pt idx="631">
                  <c:v>16.050873814969115</c:v>
                </c:pt>
                <c:pt idx="632">
                  <c:v>16.050873814969115</c:v>
                </c:pt>
                <c:pt idx="633">
                  <c:v>16.050873814969115</c:v>
                </c:pt>
                <c:pt idx="634">
                  <c:v>16.050873814969115</c:v>
                </c:pt>
                <c:pt idx="635">
                  <c:v>16.050873814969115</c:v>
                </c:pt>
                <c:pt idx="636">
                  <c:v>16.050873814969115</c:v>
                </c:pt>
                <c:pt idx="637">
                  <c:v>16.050873814969115</c:v>
                </c:pt>
                <c:pt idx="638">
                  <c:v>16.050873814969115</c:v>
                </c:pt>
                <c:pt idx="639">
                  <c:v>16.050873814969115</c:v>
                </c:pt>
                <c:pt idx="640">
                  <c:v>16.050873814969115</c:v>
                </c:pt>
                <c:pt idx="641">
                  <c:v>16.050873814969115</c:v>
                </c:pt>
                <c:pt idx="642">
                  <c:v>16.050873814969115</c:v>
                </c:pt>
                <c:pt idx="643">
                  <c:v>16.050873814969115</c:v>
                </c:pt>
                <c:pt idx="644">
                  <c:v>16.050873814969115</c:v>
                </c:pt>
                <c:pt idx="645">
                  <c:v>16.050873814969115</c:v>
                </c:pt>
                <c:pt idx="646">
                  <c:v>16.050873814969115</c:v>
                </c:pt>
                <c:pt idx="647">
                  <c:v>16.050873814969115</c:v>
                </c:pt>
                <c:pt idx="648">
                  <c:v>16.050873814969115</c:v>
                </c:pt>
                <c:pt idx="649">
                  <c:v>16.050873814969115</c:v>
                </c:pt>
                <c:pt idx="650">
                  <c:v>16.050873814969115</c:v>
                </c:pt>
                <c:pt idx="651">
                  <c:v>16.050873814969115</c:v>
                </c:pt>
                <c:pt idx="652">
                  <c:v>16.050873814969115</c:v>
                </c:pt>
                <c:pt idx="653">
                  <c:v>16.050873814969115</c:v>
                </c:pt>
                <c:pt idx="654">
                  <c:v>16.050873814969115</c:v>
                </c:pt>
                <c:pt idx="655">
                  <c:v>16.050873814969115</c:v>
                </c:pt>
                <c:pt idx="656">
                  <c:v>16.050873814969115</c:v>
                </c:pt>
                <c:pt idx="657">
                  <c:v>16.050873814969115</c:v>
                </c:pt>
                <c:pt idx="658">
                  <c:v>16.050873814969115</c:v>
                </c:pt>
                <c:pt idx="659">
                  <c:v>16.050873814969115</c:v>
                </c:pt>
                <c:pt idx="660">
                  <c:v>16.050873814969115</c:v>
                </c:pt>
                <c:pt idx="661">
                  <c:v>16.050873814969115</c:v>
                </c:pt>
                <c:pt idx="662">
                  <c:v>16.050873814969115</c:v>
                </c:pt>
                <c:pt idx="663">
                  <c:v>16.050873814969115</c:v>
                </c:pt>
                <c:pt idx="664">
                  <c:v>16.050873814969115</c:v>
                </c:pt>
                <c:pt idx="665">
                  <c:v>16.050873814969115</c:v>
                </c:pt>
                <c:pt idx="666">
                  <c:v>16.050873814969115</c:v>
                </c:pt>
                <c:pt idx="667">
                  <c:v>16.050873814969115</c:v>
                </c:pt>
                <c:pt idx="668">
                  <c:v>16.050873814969115</c:v>
                </c:pt>
                <c:pt idx="669">
                  <c:v>16.050873814969115</c:v>
                </c:pt>
                <c:pt idx="670">
                  <c:v>16.050873814969115</c:v>
                </c:pt>
                <c:pt idx="671">
                  <c:v>16.050873814969115</c:v>
                </c:pt>
                <c:pt idx="672">
                  <c:v>16.050873814969115</c:v>
                </c:pt>
                <c:pt idx="673">
                  <c:v>16.050873814969115</c:v>
                </c:pt>
                <c:pt idx="674">
                  <c:v>16.050873814969115</c:v>
                </c:pt>
                <c:pt idx="675">
                  <c:v>16.050873814969115</c:v>
                </c:pt>
                <c:pt idx="676">
                  <c:v>16.050873814969115</c:v>
                </c:pt>
                <c:pt idx="677">
                  <c:v>16.050873814969115</c:v>
                </c:pt>
                <c:pt idx="678">
                  <c:v>16.050873814969115</c:v>
                </c:pt>
                <c:pt idx="679">
                  <c:v>16.050873814969115</c:v>
                </c:pt>
                <c:pt idx="680">
                  <c:v>16.050873814969115</c:v>
                </c:pt>
                <c:pt idx="681">
                  <c:v>16.050873814969115</c:v>
                </c:pt>
                <c:pt idx="682">
                  <c:v>16.050873814969115</c:v>
                </c:pt>
                <c:pt idx="683">
                  <c:v>16.050873814969115</c:v>
                </c:pt>
                <c:pt idx="684">
                  <c:v>16.050873814969115</c:v>
                </c:pt>
                <c:pt idx="685">
                  <c:v>16.050873814969115</c:v>
                </c:pt>
                <c:pt idx="686">
                  <c:v>16.050873814969115</c:v>
                </c:pt>
                <c:pt idx="687">
                  <c:v>16.050873814969115</c:v>
                </c:pt>
                <c:pt idx="688">
                  <c:v>16.050873814969115</c:v>
                </c:pt>
                <c:pt idx="689">
                  <c:v>16.050873814969115</c:v>
                </c:pt>
                <c:pt idx="690">
                  <c:v>16.050873814969115</c:v>
                </c:pt>
                <c:pt idx="691">
                  <c:v>16.050873814969115</c:v>
                </c:pt>
                <c:pt idx="692">
                  <c:v>16.050873814969115</c:v>
                </c:pt>
                <c:pt idx="693">
                  <c:v>16.050873814969115</c:v>
                </c:pt>
                <c:pt idx="694">
                  <c:v>16.050873814969115</c:v>
                </c:pt>
                <c:pt idx="695">
                  <c:v>16.050873814969115</c:v>
                </c:pt>
                <c:pt idx="696">
                  <c:v>16.050873814969115</c:v>
                </c:pt>
                <c:pt idx="697">
                  <c:v>16.050873814969115</c:v>
                </c:pt>
                <c:pt idx="698">
                  <c:v>16.050873814969115</c:v>
                </c:pt>
                <c:pt idx="699">
                  <c:v>16.050873814969115</c:v>
                </c:pt>
                <c:pt idx="700">
                  <c:v>16.050873814969115</c:v>
                </c:pt>
                <c:pt idx="701">
                  <c:v>16.050873814969115</c:v>
                </c:pt>
                <c:pt idx="702">
                  <c:v>16.050873814969115</c:v>
                </c:pt>
                <c:pt idx="703">
                  <c:v>16.050873814969115</c:v>
                </c:pt>
                <c:pt idx="704">
                  <c:v>16.050873814969115</c:v>
                </c:pt>
                <c:pt idx="705">
                  <c:v>16.050873814969115</c:v>
                </c:pt>
                <c:pt idx="706">
                  <c:v>16.050873814969115</c:v>
                </c:pt>
                <c:pt idx="707">
                  <c:v>16.050873814969115</c:v>
                </c:pt>
                <c:pt idx="708">
                  <c:v>16.050873814969115</c:v>
                </c:pt>
                <c:pt idx="709">
                  <c:v>16.050873814969115</c:v>
                </c:pt>
                <c:pt idx="710">
                  <c:v>16.050873814969115</c:v>
                </c:pt>
                <c:pt idx="711">
                  <c:v>16.050873814969115</c:v>
                </c:pt>
                <c:pt idx="712">
                  <c:v>16.050873814969115</c:v>
                </c:pt>
                <c:pt idx="713">
                  <c:v>16.050873814969115</c:v>
                </c:pt>
                <c:pt idx="714">
                  <c:v>16.050873814969115</c:v>
                </c:pt>
                <c:pt idx="715">
                  <c:v>16.050873814969115</c:v>
                </c:pt>
                <c:pt idx="716">
                  <c:v>16.050873814969115</c:v>
                </c:pt>
                <c:pt idx="717">
                  <c:v>16.050873814969115</c:v>
                </c:pt>
                <c:pt idx="718">
                  <c:v>16.050873814969115</c:v>
                </c:pt>
                <c:pt idx="719">
                  <c:v>16.050873814969115</c:v>
                </c:pt>
                <c:pt idx="720">
                  <c:v>16.050873814969115</c:v>
                </c:pt>
                <c:pt idx="721">
                  <c:v>16.050873814969115</c:v>
                </c:pt>
                <c:pt idx="722">
                  <c:v>16.050873814969115</c:v>
                </c:pt>
                <c:pt idx="723">
                  <c:v>16.050873814969115</c:v>
                </c:pt>
                <c:pt idx="724">
                  <c:v>16.050873814969115</c:v>
                </c:pt>
                <c:pt idx="725">
                  <c:v>16.050873814969115</c:v>
                </c:pt>
                <c:pt idx="726">
                  <c:v>16.050873814969115</c:v>
                </c:pt>
                <c:pt idx="727">
                  <c:v>16.050873814969115</c:v>
                </c:pt>
                <c:pt idx="728">
                  <c:v>16.050873814969115</c:v>
                </c:pt>
                <c:pt idx="729">
                  <c:v>16.050873814969115</c:v>
                </c:pt>
                <c:pt idx="730">
                  <c:v>16.050873814969115</c:v>
                </c:pt>
                <c:pt idx="731">
                  <c:v>16.050873814969115</c:v>
                </c:pt>
                <c:pt idx="732">
                  <c:v>16.050873814969115</c:v>
                </c:pt>
                <c:pt idx="733">
                  <c:v>16.050873814969115</c:v>
                </c:pt>
                <c:pt idx="734">
                  <c:v>16.050873814969115</c:v>
                </c:pt>
                <c:pt idx="735">
                  <c:v>16.050873814969115</c:v>
                </c:pt>
                <c:pt idx="736">
                  <c:v>16.050873814969115</c:v>
                </c:pt>
                <c:pt idx="737">
                  <c:v>16.050873814969115</c:v>
                </c:pt>
                <c:pt idx="738">
                  <c:v>16.050873814969115</c:v>
                </c:pt>
                <c:pt idx="739">
                  <c:v>16.050873814969115</c:v>
                </c:pt>
                <c:pt idx="740">
                  <c:v>16.050873814969115</c:v>
                </c:pt>
                <c:pt idx="741">
                  <c:v>16.050873814969115</c:v>
                </c:pt>
                <c:pt idx="742">
                  <c:v>16.050873814969115</c:v>
                </c:pt>
                <c:pt idx="743">
                  <c:v>16.050873814969115</c:v>
                </c:pt>
                <c:pt idx="744">
                  <c:v>16.050873814969115</c:v>
                </c:pt>
                <c:pt idx="745">
                  <c:v>16.050873814969115</c:v>
                </c:pt>
                <c:pt idx="746">
                  <c:v>16.050873814969115</c:v>
                </c:pt>
                <c:pt idx="747">
                  <c:v>16.050873814969115</c:v>
                </c:pt>
                <c:pt idx="748">
                  <c:v>16.050873814969115</c:v>
                </c:pt>
                <c:pt idx="749">
                  <c:v>16.050873814969115</c:v>
                </c:pt>
                <c:pt idx="750">
                  <c:v>16.050873814969115</c:v>
                </c:pt>
                <c:pt idx="751">
                  <c:v>16.050873814969115</c:v>
                </c:pt>
                <c:pt idx="752">
                  <c:v>16.050873814969115</c:v>
                </c:pt>
                <c:pt idx="753">
                  <c:v>16.050873814969115</c:v>
                </c:pt>
                <c:pt idx="754">
                  <c:v>16.050873814969115</c:v>
                </c:pt>
                <c:pt idx="755">
                  <c:v>16.050873814969115</c:v>
                </c:pt>
                <c:pt idx="756">
                  <c:v>16.050873814969115</c:v>
                </c:pt>
                <c:pt idx="757">
                  <c:v>16.050873814969115</c:v>
                </c:pt>
                <c:pt idx="758">
                  <c:v>16.050873814969115</c:v>
                </c:pt>
                <c:pt idx="759">
                  <c:v>16.050873814969115</c:v>
                </c:pt>
                <c:pt idx="760">
                  <c:v>16.050873814969115</c:v>
                </c:pt>
                <c:pt idx="761">
                  <c:v>16.050873814969115</c:v>
                </c:pt>
                <c:pt idx="762">
                  <c:v>16.050873814969115</c:v>
                </c:pt>
                <c:pt idx="763">
                  <c:v>16.050873814969115</c:v>
                </c:pt>
                <c:pt idx="764">
                  <c:v>16.050873814969115</c:v>
                </c:pt>
                <c:pt idx="765">
                  <c:v>16.050873814969115</c:v>
                </c:pt>
                <c:pt idx="766">
                  <c:v>16.050873814969115</c:v>
                </c:pt>
                <c:pt idx="767">
                  <c:v>16.050873814969115</c:v>
                </c:pt>
                <c:pt idx="768">
                  <c:v>16.050873814969115</c:v>
                </c:pt>
                <c:pt idx="769">
                  <c:v>16.050873814969115</c:v>
                </c:pt>
                <c:pt idx="770">
                  <c:v>16.050873814969115</c:v>
                </c:pt>
                <c:pt idx="771">
                  <c:v>16.050873814969115</c:v>
                </c:pt>
                <c:pt idx="772">
                  <c:v>16.050873814969115</c:v>
                </c:pt>
                <c:pt idx="773">
                  <c:v>16.050873814969115</c:v>
                </c:pt>
                <c:pt idx="774">
                  <c:v>16.050873814969115</c:v>
                </c:pt>
                <c:pt idx="775">
                  <c:v>16.050873814969115</c:v>
                </c:pt>
                <c:pt idx="776">
                  <c:v>16.050873814969115</c:v>
                </c:pt>
                <c:pt idx="777">
                  <c:v>16.050873814969115</c:v>
                </c:pt>
                <c:pt idx="778">
                  <c:v>16.050873814969115</c:v>
                </c:pt>
                <c:pt idx="779">
                  <c:v>16.050873814969115</c:v>
                </c:pt>
                <c:pt idx="780">
                  <c:v>16.050873814969115</c:v>
                </c:pt>
                <c:pt idx="781">
                  <c:v>16.050873814969115</c:v>
                </c:pt>
                <c:pt idx="782">
                  <c:v>16.050873814969115</c:v>
                </c:pt>
                <c:pt idx="783">
                  <c:v>16.050873814969115</c:v>
                </c:pt>
                <c:pt idx="784">
                  <c:v>16.050873814969115</c:v>
                </c:pt>
                <c:pt idx="785">
                  <c:v>16.050873814969115</c:v>
                </c:pt>
                <c:pt idx="786">
                  <c:v>16.050873814969115</c:v>
                </c:pt>
                <c:pt idx="787">
                  <c:v>16.050873814969115</c:v>
                </c:pt>
                <c:pt idx="788">
                  <c:v>16.050873814969115</c:v>
                </c:pt>
                <c:pt idx="789">
                  <c:v>16.050873814969115</c:v>
                </c:pt>
                <c:pt idx="790">
                  <c:v>16.050873814969115</c:v>
                </c:pt>
                <c:pt idx="791">
                  <c:v>16.050873814969115</c:v>
                </c:pt>
                <c:pt idx="792">
                  <c:v>16.050873814969115</c:v>
                </c:pt>
                <c:pt idx="793">
                  <c:v>16.050873814969115</c:v>
                </c:pt>
                <c:pt idx="794">
                  <c:v>16.050873814969115</c:v>
                </c:pt>
                <c:pt idx="795">
                  <c:v>16.050873814969115</c:v>
                </c:pt>
                <c:pt idx="796">
                  <c:v>16.050873814969115</c:v>
                </c:pt>
                <c:pt idx="797">
                  <c:v>16.050873814969115</c:v>
                </c:pt>
                <c:pt idx="798">
                  <c:v>16.050873814969115</c:v>
                </c:pt>
                <c:pt idx="799">
                  <c:v>16.050873814969115</c:v>
                </c:pt>
                <c:pt idx="800">
                  <c:v>16.050873814969115</c:v>
                </c:pt>
                <c:pt idx="801">
                  <c:v>16.050873814969115</c:v>
                </c:pt>
                <c:pt idx="802">
                  <c:v>16.050873814969115</c:v>
                </c:pt>
                <c:pt idx="803">
                  <c:v>16.050873814969115</c:v>
                </c:pt>
                <c:pt idx="804">
                  <c:v>16.050873814969115</c:v>
                </c:pt>
                <c:pt idx="805">
                  <c:v>16.050873814969115</c:v>
                </c:pt>
                <c:pt idx="806">
                  <c:v>16.050873814969115</c:v>
                </c:pt>
                <c:pt idx="807">
                  <c:v>16.050873814969115</c:v>
                </c:pt>
                <c:pt idx="808">
                  <c:v>16.050873814969115</c:v>
                </c:pt>
                <c:pt idx="809">
                  <c:v>16.050873814969115</c:v>
                </c:pt>
                <c:pt idx="810">
                  <c:v>16.050873814969115</c:v>
                </c:pt>
                <c:pt idx="811">
                  <c:v>16.050873814969115</c:v>
                </c:pt>
                <c:pt idx="812">
                  <c:v>16.050873814969115</c:v>
                </c:pt>
                <c:pt idx="813">
                  <c:v>16.050873814969115</c:v>
                </c:pt>
                <c:pt idx="814">
                  <c:v>16.050873814969115</c:v>
                </c:pt>
                <c:pt idx="815">
                  <c:v>16.050873814969115</c:v>
                </c:pt>
                <c:pt idx="816">
                  <c:v>16.050873814969115</c:v>
                </c:pt>
                <c:pt idx="817">
                  <c:v>16.050873814969115</c:v>
                </c:pt>
                <c:pt idx="818">
                  <c:v>16.050873814969115</c:v>
                </c:pt>
                <c:pt idx="819">
                  <c:v>16.050873814969115</c:v>
                </c:pt>
                <c:pt idx="820">
                  <c:v>16.050873814969115</c:v>
                </c:pt>
                <c:pt idx="821">
                  <c:v>16.050873814969115</c:v>
                </c:pt>
                <c:pt idx="822">
                  <c:v>16.050873814969115</c:v>
                </c:pt>
                <c:pt idx="823">
                  <c:v>16.050873814969115</c:v>
                </c:pt>
                <c:pt idx="824">
                  <c:v>16.050873814969115</c:v>
                </c:pt>
                <c:pt idx="825">
                  <c:v>16.050873814969115</c:v>
                </c:pt>
                <c:pt idx="826">
                  <c:v>16.050873814969115</c:v>
                </c:pt>
                <c:pt idx="827">
                  <c:v>16.050873814969115</c:v>
                </c:pt>
                <c:pt idx="828">
                  <c:v>16.050873814969115</c:v>
                </c:pt>
                <c:pt idx="829">
                  <c:v>16.050873814969115</c:v>
                </c:pt>
                <c:pt idx="830">
                  <c:v>16.050873814969115</c:v>
                </c:pt>
                <c:pt idx="831">
                  <c:v>16.050873814969115</c:v>
                </c:pt>
                <c:pt idx="832">
                  <c:v>16.050873814969115</c:v>
                </c:pt>
                <c:pt idx="833">
                  <c:v>16.050873814969115</c:v>
                </c:pt>
                <c:pt idx="834">
                  <c:v>16.050873814969115</c:v>
                </c:pt>
                <c:pt idx="835">
                  <c:v>16.050873814969115</c:v>
                </c:pt>
                <c:pt idx="836">
                  <c:v>16.050873814969115</c:v>
                </c:pt>
                <c:pt idx="837">
                  <c:v>16.050873814969115</c:v>
                </c:pt>
                <c:pt idx="838">
                  <c:v>16.050873814969115</c:v>
                </c:pt>
                <c:pt idx="839">
                  <c:v>16.050873814969115</c:v>
                </c:pt>
                <c:pt idx="840">
                  <c:v>16.050873814969115</c:v>
                </c:pt>
                <c:pt idx="841">
                  <c:v>16.050873814969115</c:v>
                </c:pt>
                <c:pt idx="842">
                  <c:v>16.050873814969115</c:v>
                </c:pt>
                <c:pt idx="843">
                  <c:v>16.050873814969115</c:v>
                </c:pt>
                <c:pt idx="844">
                  <c:v>16.050873814969115</c:v>
                </c:pt>
                <c:pt idx="845">
                  <c:v>16.050873814969115</c:v>
                </c:pt>
                <c:pt idx="846">
                  <c:v>16.050873814969115</c:v>
                </c:pt>
                <c:pt idx="847">
                  <c:v>16.050873814969115</c:v>
                </c:pt>
                <c:pt idx="848">
                  <c:v>16.050873814969115</c:v>
                </c:pt>
                <c:pt idx="849">
                  <c:v>16.050873814969115</c:v>
                </c:pt>
                <c:pt idx="850">
                  <c:v>16.050873814969115</c:v>
                </c:pt>
                <c:pt idx="851">
                  <c:v>16.050873814969115</c:v>
                </c:pt>
                <c:pt idx="852">
                  <c:v>16.050873814969115</c:v>
                </c:pt>
                <c:pt idx="853">
                  <c:v>16.050873814969115</c:v>
                </c:pt>
                <c:pt idx="854">
                  <c:v>16.050873814969115</c:v>
                </c:pt>
                <c:pt idx="855">
                  <c:v>16.050873814969115</c:v>
                </c:pt>
                <c:pt idx="856">
                  <c:v>16.050873814969115</c:v>
                </c:pt>
                <c:pt idx="857">
                  <c:v>16.050873814969115</c:v>
                </c:pt>
                <c:pt idx="858">
                  <c:v>16.050873814969115</c:v>
                </c:pt>
                <c:pt idx="859">
                  <c:v>16.050873814969115</c:v>
                </c:pt>
                <c:pt idx="860">
                  <c:v>16.050873814969115</c:v>
                </c:pt>
                <c:pt idx="861">
                  <c:v>16.050873814969115</c:v>
                </c:pt>
                <c:pt idx="862">
                  <c:v>16.050873814969115</c:v>
                </c:pt>
                <c:pt idx="863">
                  <c:v>16.050873814969115</c:v>
                </c:pt>
                <c:pt idx="864">
                  <c:v>16.050873814969115</c:v>
                </c:pt>
                <c:pt idx="865">
                  <c:v>16.050873814969115</c:v>
                </c:pt>
                <c:pt idx="866">
                  <c:v>16.050873814969115</c:v>
                </c:pt>
                <c:pt idx="867">
                  <c:v>16.050873814969115</c:v>
                </c:pt>
                <c:pt idx="868">
                  <c:v>16.050873814969115</c:v>
                </c:pt>
                <c:pt idx="869">
                  <c:v>16.050873814969115</c:v>
                </c:pt>
                <c:pt idx="870">
                  <c:v>16.050873814969115</c:v>
                </c:pt>
                <c:pt idx="871">
                  <c:v>16.050873814969115</c:v>
                </c:pt>
                <c:pt idx="872">
                  <c:v>16.050873814969115</c:v>
                </c:pt>
                <c:pt idx="873">
                  <c:v>16.050873814969115</c:v>
                </c:pt>
                <c:pt idx="874">
                  <c:v>16.050873814969115</c:v>
                </c:pt>
                <c:pt idx="875">
                  <c:v>16.050873814969115</c:v>
                </c:pt>
                <c:pt idx="876">
                  <c:v>16.050873814969115</c:v>
                </c:pt>
                <c:pt idx="877">
                  <c:v>16.050873814969115</c:v>
                </c:pt>
                <c:pt idx="878">
                  <c:v>16.050873814969115</c:v>
                </c:pt>
                <c:pt idx="879">
                  <c:v>16.050873814969115</c:v>
                </c:pt>
                <c:pt idx="880">
                  <c:v>16.050873814969115</c:v>
                </c:pt>
                <c:pt idx="881">
                  <c:v>16.050873814969115</c:v>
                </c:pt>
                <c:pt idx="882">
                  <c:v>16.050873814969115</c:v>
                </c:pt>
                <c:pt idx="883">
                  <c:v>16.050873814969115</c:v>
                </c:pt>
                <c:pt idx="884">
                  <c:v>16.050873814969115</c:v>
                </c:pt>
                <c:pt idx="885">
                  <c:v>16.050873814969115</c:v>
                </c:pt>
                <c:pt idx="886">
                  <c:v>16.050873814969115</c:v>
                </c:pt>
                <c:pt idx="887">
                  <c:v>16.050873814969115</c:v>
                </c:pt>
                <c:pt idx="888">
                  <c:v>16.050873814969115</c:v>
                </c:pt>
                <c:pt idx="889">
                  <c:v>16.050873814969115</c:v>
                </c:pt>
                <c:pt idx="890">
                  <c:v>16.050873814969115</c:v>
                </c:pt>
                <c:pt idx="891">
                  <c:v>16.050873814969115</c:v>
                </c:pt>
                <c:pt idx="892">
                  <c:v>16.050873814969115</c:v>
                </c:pt>
                <c:pt idx="893">
                  <c:v>16.050873814969115</c:v>
                </c:pt>
                <c:pt idx="894">
                  <c:v>16.050873814969115</c:v>
                </c:pt>
                <c:pt idx="895">
                  <c:v>16.050873814969115</c:v>
                </c:pt>
                <c:pt idx="896">
                  <c:v>16.050873814969115</c:v>
                </c:pt>
                <c:pt idx="897">
                  <c:v>16.050873814969115</c:v>
                </c:pt>
                <c:pt idx="898">
                  <c:v>16.050873814969115</c:v>
                </c:pt>
                <c:pt idx="899">
                  <c:v>16.050873814969115</c:v>
                </c:pt>
                <c:pt idx="900">
                  <c:v>16.050873814969115</c:v>
                </c:pt>
                <c:pt idx="901">
                  <c:v>16.050873814969115</c:v>
                </c:pt>
                <c:pt idx="902">
                  <c:v>16.050873814969115</c:v>
                </c:pt>
                <c:pt idx="903">
                  <c:v>16.050873814969115</c:v>
                </c:pt>
                <c:pt idx="904">
                  <c:v>16.050873814969115</c:v>
                </c:pt>
                <c:pt idx="905">
                  <c:v>16.050873814969115</c:v>
                </c:pt>
                <c:pt idx="906">
                  <c:v>16.050873814969115</c:v>
                </c:pt>
                <c:pt idx="907">
                  <c:v>16.050873814969115</c:v>
                </c:pt>
                <c:pt idx="908">
                  <c:v>16.050873814969115</c:v>
                </c:pt>
                <c:pt idx="909">
                  <c:v>16.050873814969115</c:v>
                </c:pt>
                <c:pt idx="910">
                  <c:v>16.050873814969115</c:v>
                </c:pt>
                <c:pt idx="911">
                  <c:v>16.050873814969115</c:v>
                </c:pt>
                <c:pt idx="912">
                  <c:v>16.050873814969115</c:v>
                </c:pt>
                <c:pt idx="913">
                  <c:v>16.050873814969115</c:v>
                </c:pt>
                <c:pt idx="914">
                  <c:v>16.050873814969115</c:v>
                </c:pt>
                <c:pt idx="915">
                  <c:v>16.050873814969115</c:v>
                </c:pt>
                <c:pt idx="916">
                  <c:v>16.050873814969115</c:v>
                </c:pt>
                <c:pt idx="917">
                  <c:v>16.050873814969115</c:v>
                </c:pt>
                <c:pt idx="918">
                  <c:v>16.050873814969115</c:v>
                </c:pt>
                <c:pt idx="919">
                  <c:v>16.050873814969115</c:v>
                </c:pt>
                <c:pt idx="920">
                  <c:v>16.050873814969115</c:v>
                </c:pt>
                <c:pt idx="921">
                  <c:v>16.050873814969115</c:v>
                </c:pt>
                <c:pt idx="922">
                  <c:v>16.050873814969115</c:v>
                </c:pt>
                <c:pt idx="923">
                  <c:v>16.050873814969115</c:v>
                </c:pt>
                <c:pt idx="924">
                  <c:v>16.050873814969115</c:v>
                </c:pt>
                <c:pt idx="925">
                  <c:v>16.050873814969115</c:v>
                </c:pt>
                <c:pt idx="926">
                  <c:v>16.050873814969115</c:v>
                </c:pt>
                <c:pt idx="927">
                  <c:v>16.050873814969115</c:v>
                </c:pt>
                <c:pt idx="928">
                  <c:v>16.050873814969115</c:v>
                </c:pt>
                <c:pt idx="929">
                  <c:v>16.050873814969115</c:v>
                </c:pt>
                <c:pt idx="930">
                  <c:v>16.050873814969115</c:v>
                </c:pt>
                <c:pt idx="931">
                  <c:v>16.050873814969115</c:v>
                </c:pt>
                <c:pt idx="932">
                  <c:v>16.050873814969115</c:v>
                </c:pt>
                <c:pt idx="933">
                  <c:v>16.050873814969115</c:v>
                </c:pt>
                <c:pt idx="934">
                  <c:v>16.050873814969115</c:v>
                </c:pt>
                <c:pt idx="935">
                  <c:v>16.050873814969115</c:v>
                </c:pt>
                <c:pt idx="936">
                  <c:v>16.050873814969115</c:v>
                </c:pt>
                <c:pt idx="937">
                  <c:v>16.050873814969115</c:v>
                </c:pt>
                <c:pt idx="938">
                  <c:v>16.050873814969115</c:v>
                </c:pt>
                <c:pt idx="939">
                  <c:v>16.050873814969115</c:v>
                </c:pt>
                <c:pt idx="940">
                  <c:v>16.050873814969115</c:v>
                </c:pt>
                <c:pt idx="941">
                  <c:v>16.050873814969115</c:v>
                </c:pt>
                <c:pt idx="942">
                  <c:v>16.050873814969115</c:v>
                </c:pt>
                <c:pt idx="943">
                  <c:v>16.050873814969115</c:v>
                </c:pt>
                <c:pt idx="944">
                  <c:v>16.050873814969115</c:v>
                </c:pt>
                <c:pt idx="945">
                  <c:v>16.050873814969115</c:v>
                </c:pt>
                <c:pt idx="946">
                  <c:v>16.050873814969115</c:v>
                </c:pt>
                <c:pt idx="947">
                  <c:v>16.050873814969115</c:v>
                </c:pt>
                <c:pt idx="948">
                  <c:v>16.050873814969115</c:v>
                </c:pt>
                <c:pt idx="949">
                  <c:v>16.050873814969115</c:v>
                </c:pt>
                <c:pt idx="950">
                  <c:v>16.050873814969115</c:v>
                </c:pt>
                <c:pt idx="951">
                  <c:v>16.050873814969115</c:v>
                </c:pt>
                <c:pt idx="952">
                  <c:v>16.050873814969115</c:v>
                </c:pt>
                <c:pt idx="953">
                  <c:v>16.050873814969115</c:v>
                </c:pt>
                <c:pt idx="954">
                  <c:v>16.050873814969115</c:v>
                </c:pt>
                <c:pt idx="955">
                  <c:v>16.050873814969115</c:v>
                </c:pt>
                <c:pt idx="956">
                  <c:v>16.050873814969115</c:v>
                </c:pt>
                <c:pt idx="957">
                  <c:v>16.050873814969115</c:v>
                </c:pt>
                <c:pt idx="958">
                  <c:v>16.050873814969115</c:v>
                </c:pt>
                <c:pt idx="959">
                  <c:v>16.050873814969115</c:v>
                </c:pt>
                <c:pt idx="960">
                  <c:v>16.050873814969115</c:v>
                </c:pt>
                <c:pt idx="961">
                  <c:v>16.050873814969115</c:v>
                </c:pt>
                <c:pt idx="962">
                  <c:v>16.050873814969115</c:v>
                </c:pt>
                <c:pt idx="963">
                  <c:v>16.050873814969115</c:v>
                </c:pt>
                <c:pt idx="964">
                  <c:v>16.050873814969115</c:v>
                </c:pt>
                <c:pt idx="965">
                  <c:v>16.050873814969115</c:v>
                </c:pt>
                <c:pt idx="966">
                  <c:v>16.050873814969115</c:v>
                </c:pt>
                <c:pt idx="967">
                  <c:v>16.050873814969115</c:v>
                </c:pt>
                <c:pt idx="968">
                  <c:v>16.050873814969115</c:v>
                </c:pt>
                <c:pt idx="969">
                  <c:v>16.050873814969115</c:v>
                </c:pt>
                <c:pt idx="970">
                  <c:v>16.050873814969115</c:v>
                </c:pt>
                <c:pt idx="971">
                  <c:v>16.050873814969115</c:v>
                </c:pt>
                <c:pt idx="972">
                  <c:v>16.050873814969115</c:v>
                </c:pt>
                <c:pt idx="973">
                  <c:v>16.050873814969115</c:v>
                </c:pt>
                <c:pt idx="974">
                  <c:v>16.050873814969115</c:v>
                </c:pt>
                <c:pt idx="975">
                  <c:v>16.050873814969115</c:v>
                </c:pt>
                <c:pt idx="976">
                  <c:v>16.050873814969115</c:v>
                </c:pt>
                <c:pt idx="977">
                  <c:v>16.050873814969115</c:v>
                </c:pt>
                <c:pt idx="978">
                  <c:v>16.050873814969115</c:v>
                </c:pt>
                <c:pt idx="979">
                  <c:v>16.050873814969115</c:v>
                </c:pt>
                <c:pt idx="980">
                  <c:v>16.050873814969115</c:v>
                </c:pt>
                <c:pt idx="981">
                  <c:v>16.050873814969115</c:v>
                </c:pt>
                <c:pt idx="982">
                  <c:v>16.050873814969115</c:v>
                </c:pt>
                <c:pt idx="983">
                  <c:v>16.050873814969115</c:v>
                </c:pt>
                <c:pt idx="984">
                  <c:v>16.050873814969115</c:v>
                </c:pt>
                <c:pt idx="985">
                  <c:v>16.050873814969115</c:v>
                </c:pt>
                <c:pt idx="986">
                  <c:v>16.050873814969115</c:v>
                </c:pt>
                <c:pt idx="987">
                  <c:v>16.050873814969115</c:v>
                </c:pt>
                <c:pt idx="988">
                  <c:v>16.050873814969115</c:v>
                </c:pt>
                <c:pt idx="989">
                  <c:v>16.050873814969115</c:v>
                </c:pt>
                <c:pt idx="990">
                  <c:v>16.050873814969115</c:v>
                </c:pt>
                <c:pt idx="991">
                  <c:v>16.050873814969115</c:v>
                </c:pt>
                <c:pt idx="992">
                  <c:v>16.050873814969115</c:v>
                </c:pt>
                <c:pt idx="993">
                  <c:v>16.050873814969115</c:v>
                </c:pt>
                <c:pt idx="994">
                  <c:v>16.050873814969115</c:v>
                </c:pt>
                <c:pt idx="995">
                  <c:v>16.050873814969115</c:v>
                </c:pt>
                <c:pt idx="996">
                  <c:v>16.050873814969115</c:v>
                </c:pt>
                <c:pt idx="997">
                  <c:v>16.050873814969115</c:v>
                </c:pt>
                <c:pt idx="998">
                  <c:v>16.050873814969115</c:v>
                </c:pt>
                <c:pt idx="999">
                  <c:v>16.050873814969115</c:v>
                </c:pt>
                <c:pt idx="1000">
                  <c:v>16.050873814969115</c:v>
                </c:pt>
                <c:pt idx="1001">
                  <c:v>16.050873814969115</c:v>
                </c:pt>
                <c:pt idx="1002">
                  <c:v>16.050873814969115</c:v>
                </c:pt>
                <c:pt idx="1003">
                  <c:v>16.050873814969115</c:v>
                </c:pt>
                <c:pt idx="1004">
                  <c:v>16.050873814969115</c:v>
                </c:pt>
                <c:pt idx="1005">
                  <c:v>16.050873814969115</c:v>
                </c:pt>
                <c:pt idx="1006">
                  <c:v>16.050873814969115</c:v>
                </c:pt>
                <c:pt idx="1007">
                  <c:v>16.050873814969115</c:v>
                </c:pt>
                <c:pt idx="1008">
                  <c:v>16.050873814969115</c:v>
                </c:pt>
                <c:pt idx="1009">
                  <c:v>16.050873814969115</c:v>
                </c:pt>
                <c:pt idx="1010">
                  <c:v>16.050873814969115</c:v>
                </c:pt>
                <c:pt idx="1011">
                  <c:v>16.050873814969115</c:v>
                </c:pt>
                <c:pt idx="1012">
                  <c:v>16.050873814969115</c:v>
                </c:pt>
                <c:pt idx="1013">
                  <c:v>16.050873814969115</c:v>
                </c:pt>
                <c:pt idx="1014">
                  <c:v>16.050873814969115</c:v>
                </c:pt>
                <c:pt idx="1015">
                  <c:v>16.050873814969115</c:v>
                </c:pt>
                <c:pt idx="1016">
                  <c:v>16.050873814969115</c:v>
                </c:pt>
                <c:pt idx="1017">
                  <c:v>16.050873814969115</c:v>
                </c:pt>
                <c:pt idx="1018">
                  <c:v>16.050873814969115</c:v>
                </c:pt>
                <c:pt idx="1019">
                  <c:v>16.050873814969115</c:v>
                </c:pt>
                <c:pt idx="1020">
                  <c:v>16.050873814969115</c:v>
                </c:pt>
                <c:pt idx="1021">
                  <c:v>16.050873814969115</c:v>
                </c:pt>
                <c:pt idx="1022">
                  <c:v>16.050873814969115</c:v>
                </c:pt>
                <c:pt idx="1023">
                  <c:v>16.050873814969115</c:v>
                </c:pt>
                <c:pt idx="1024">
                  <c:v>16.050873814969115</c:v>
                </c:pt>
                <c:pt idx="1025">
                  <c:v>16.050873814969115</c:v>
                </c:pt>
                <c:pt idx="1026">
                  <c:v>16.050873814969115</c:v>
                </c:pt>
                <c:pt idx="1027">
                  <c:v>16.050873814969115</c:v>
                </c:pt>
                <c:pt idx="1028">
                  <c:v>16.050873814969115</c:v>
                </c:pt>
                <c:pt idx="1029">
                  <c:v>16.050873814969115</c:v>
                </c:pt>
                <c:pt idx="1030">
                  <c:v>16.050873814969115</c:v>
                </c:pt>
                <c:pt idx="1031">
                  <c:v>16.050873814969115</c:v>
                </c:pt>
                <c:pt idx="1032">
                  <c:v>16.050873814969115</c:v>
                </c:pt>
                <c:pt idx="1033">
                  <c:v>16.050873814969115</c:v>
                </c:pt>
                <c:pt idx="1034">
                  <c:v>16.050873814969115</c:v>
                </c:pt>
                <c:pt idx="1035">
                  <c:v>16.050873814969115</c:v>
                </c:pt>
                <c:pt idx="1036">
                  <c:v>16.050873814969115</c:v>
                </c:pt>
                <c:pt idx="1037">
                  <c:v>16.050873814969115</c:v>
                </c:pt>
                <c:pt idx="1038">
                  <c:v>16.050873814969115</c:v>
                </c:pt>
                <c:pt idx="1039">
                  <c:v>16.050873814969115</c:v>
                </c:pt>
                <c:pt idx="1040">
                  <c:v>16.050873814969115</c:v>
                </c:pt>
                <c:pt idx="1041">
                  <c:v>16.050873814969115</c:v>
                </c:pt>
                <c:pt idx="1042">
                  <c:v>16.050873814969115</c:v>
                </c:pt>
                <c:pt idx="1043">
                  <c:v>16.050873814969115</c:v>
                </c:pt>
                <c:pt idx="1044">
                  <c:v>16.050873814969115</c:v>
                </c:pt>
                <c:pt idx="1045">
                  <c:v>16.050873814969115</c:v>
                </c:pt>
                <c:pt idx="1046">
                  <c:v>16.050873814969115</c:v>
                </c:pt>
                <c:pt idx="1047">
                  <c:v>16.050873814969115</c:v>
                </c:pt>
                <c:pt idx="1048">
                  <c:v>16.050873814969115</c:v>
                </c:pt>
                <c:pt idx="1049">
                  <c:v>16.050873814969115</c:v>
                </c:pt>
                <c:pt idx="1050">
                  <c:v>16.050873814969115</c:v>
                </c:pt>
                <c:pt idx="1051">
                  <c:v>16.050873814969115</c:v>
                </c:pt>
                <c:pt idx="1052">
                  <c:v>16.050873814969115</c:v>
                </c:pt>
                <c:pt idx="1053">
                  <c:v>16.050873814969115</c:v>
                </c:pt>
                <c:pt idx="1054">
                  <c:v>16.050873814969115</c:v>
                </c:pt>
                <c:pt idx="1055">
                  <c:v>16.050873814969115</c:v>
                </c:pt>
                <c:pt idx="1056">
                  <c:v>16.050873814969115</c:v>
                </c:pt>
                <c:pt idx="1057">
                  <c:v>16.050873814969115</c:v>
                </c:pt>
                <c:pt idx="1058">
                  <c:v>16.050873814969115</c:v>
                </c:pt>
                <c:pt idx="1059">
                  <c:v>16.050873814969115</c:v>
                </c:pt>
                <c:pt idx="1060">
                  <c:v>16.050873814969115</c:v>
                </c:pt>
                <c:pt idx="1061">
                  <c:v>16.050873814969115</c:v>
                </c:pt>
                <c:pt idx="1062">
                  <c:v>16.050873814969115</c:v>
                </c:pt>
                <c:pt idx="1063">
                  <c:v>16.050873814969115</c:v>
                </c:pt>
                <c:pt idx="1064">
                  <c:v>16.050873814969115</c:v>
                </c:pt>
                <c:pt idx="1065">
                  <c:v>16.050873814969115</c:v>
                </c:pt>
                <c:pt idx="1066">
                  <c:v>16.050873814969115</c:v>
                </c:pt>
                <c:pt idx="1067">
                  <c:v>16.050873814969115</c:v>
                </c:pt>
                <c:pt idx="1068">
                  <c:v>16.050873814969115</c:v>
                </c:pt>
                <c:pt idx="1069">
                  <c:v>16.050873814969115</c:v>
                </c:pt>
                <c:pt idx="1070">
                  <c:v>16.050873814969115</c:v>
                </c:pt>
                <c:pt idx="1071">
                  <c:v>16.050873814969115</c:v>
                </c:pt>
                <c:pt idx="1072">
                  <c:v>16.050873814969115</c:v>
                </c:pt>
                <c:pt idx="1073">
                  <c:v>16.050873814969115</c:v>
                </c:pt>
                <c:pt idx="1074">
                  <c:v>16.050873814969115</c:v>
                </c:pt>
                <c:pt idx="1075">
                  <c:v>16.050873814969115</c:v>
                </c:pt>
                <c:pt idx="1076">
                  <c:v>16.050873814969115</c:v>
                </c:pt>
                <c:pt idx="1077">
                  <c:v>16.050873814969115</c:v>
                </c:pt>
                <c:pt idx="1078">
                  <c:v>16.050873814969115</c:v>
                </c:pt>
                <c:pt idx="1079">
                  <c:v>16.050873814969115</c:v>
                </c:pt>
                <c:pt idx="1080">
                  <c:v>16.050873814969115</c:v>
                </c:pt>
                <c:pt idx="1081">
                  <c:v>16.050873814969115</c:v>
                </c:pt>
                <c:pt idx="1082">
                  <c:v>16.050873814969115</c:v>
                </c:pt>
                <c:pt idx="1083">
                  <c:v>16.050873814969115</c:v>
                </c:pt>
                <c:pt idx="1084">
                  <c:v>16.050873814969115</c:v>
                </c:pt>
                <c:pt idx="1085">
                  <c:v>16.050873814969115</c:v>
                </c:pt>
                <c:pt idx="1086">
                  <c:v>16.050873814969115</c:v>
                </c:pt>
                <c:pt idx="1087">
                  <c:v>16.050873814969115</c:v>
                </c:pt>
                <c:pt idx="1088">
                  <c:v>16.050873814969115</c:v>
                </c:pt>
                <c:pt idx="1089">
                  <c:v>16.050873814969115</c:v>
                </c:pt>
                <c:pt idx="1090">
                  <c:v>16.050873814969115</c:v>
                </c:pt>
                <c:pt idx="1091">
                  <c:v>16.050873814969115</c:v>
                </c:pt>
                <c:pt idx="1092">
                  <c:v>16.050873814969115</c:v>
                </c:pt>
                <c:pt idx="1093">
                  <c:v>16.050873814969115</c:v>
                </c:pt>
                <c:pt idx="1094">
                  <c:v>16.050873814969115</c:v>
                </c:pt>
                <c:pt idx="1095">
                  <c:v>16.050873814969115</c:v>
                </c:pt>
                <c:pt idx="1096">
                  <c:v>16.050873814969115</c:v>
                </c:pt>
                <c:pt idx="1097">
                  <c:v>16.050873814969115</c:v>
                </c:pt>
                <c:pt idx="1098">
                  <c:v>16.050873814969115</c:v>
                </c:pt>
                <c:pt idx="1099">
                  <c:v>16.050873814969115</c:v>
                </c:pt>
                <c:pt idx="1100">
                  <c:v>16.050873814969115</c:v>
                </c:pt>
                <c:pt idx="1101">
                  <c:v>16.050873814969115</c:v>
                </c:pt>
                <c:pt idx="1102">
                  <c:v>16.050873814969115</c:v>
                </c:pt>
                <c:pt idx="1103">
                  <c:v>16.050873814969115</c:v>
                </c:pt>
                <c:pt idx="1104">
                  <c:v>16.050873814969115</c:v>
                </c:pt>
                <c:pt idx="1105">
                  <c:v>16.050873814969115</c:v>
                </c:pt>
                <c:pt idx="1106">
                  <c:v>16.050873814969115</c:v>
                </c:pt>
                <c:pt idx="1107">
                  <c:v>16.050873814969115</c:v>
                </c:pt>
                <c:pt idx="1108">
                  <c:v>16.050873814969115</c:v>
                </c:pt>
                <c:pt idx="1109">
                  <c:v>16.050873814969115</c:v>
                </c:pt>
                <c:pt idx="1110">
                  <c:v>16.050873814969115</c:v>
                </c:pt>
                <c:pt idx="1111">
                  <c:v>16.050873814969115</c:v>
                </c:pt>
                <c:pt idx="1112">
                  <c:v>16.050873814969115</c:v>
                </c:pt>
                <c:pt idx="1113">
                  <c:v>16.050873814969115</c:v>
                </c:pt>
                <c:pt idx="1114">
                  <c:v>16.050873814969115</c:v>
                </c:pt>
                <c:pt idx="1115">
                  <c:v>16.050873814969115</c:v>
                </c:pt>
                <c:pt idx="1116">
                  <c:v>16.050873814969115</c:v>
                </c:pt>
                <c:pt idx="1117">
                  <c:v>16.050873814969115</c:v>
                </c:pt>
                <c:pt idx="1118">
                  <c:v>16.050873814969115</c:v>
                </c:pt>
                <c:pt idx="1119">
                  <c:v>16.050873814969115</c:v>
                </c:pt>
                <c:pt idx="1120">
                  <c:v>16.050873814969115</c:v>
                </c:pt>
                <c:pt idx="1121">
                  <c:v>16.050873814969115</c:v>
                </c:pt>
                <c:pt idx="1122">
                  <c:v>16.050873814969115</c:v>
                </c:pt>
                <c:pt idx="1123">
                  <c:v>16.050873814969115</c:v>
                </c:pt>
                <c:pt idx="1124">
                  <c:v>16.050873814969115</c:v>
                </c:pt>
                <c:pt idx="1125">
                  <c:v>16.050873814969115</c:v>
                </c:pt>
                <c:pt idx="1126">
                  <c:v>16.050873814969115</c:v>
                </c:pt>
                <c:pt idx="1127">
                  <c:v>16.050873814969115</c:v>
                </c:pt>
                <c:pt idx="1128">
                  <c:v>16.050873814969115</c:v>
                </c:pt>
                <c:pt idx="1129">
                  <c:v>16.050873814969115</c:v>
                </c:pt>
                <c:pt idx="1130">
                  <c:v>16.050873814969115</c:v>
                </c:pt>
                <c:pt idx="1131">
                  <c:v>16.050873814969115</c:v>
                </c:pt>
                <c:pt idx="1132">
                  <c:v>16.050873814969115</c:v>
                </c:pt>
                <c:pt idx="1133">
                  <c:v>16.050873814969115</c:v>
                </c:pt>
                <c:pt idx="1134">
                  <c:v>16.050873814969115</c:v>
                </c:pt>
                <c:pt idx="1135">
                  <c:v>16.050873814969115</c:v>
                </c:pt>
                <c:pt idx="1136">
                  <c:v>16.050873814969115</c:v>
                </c:pt>
                <c:pt idx="1137">
                  <c:v>16.050873814969115</c:v>
                </c:pt>
                <c:pt idx="1138">
                  <c:v>16.050873814969115</c:v>
                </c:pt>
                <c:pt idx="1139">
                  <c:v>16.050873814969115</c:v>
                </c:pt>
                <c:pt idx="1140">
                  <c:v>16.050873814969115</c:v>
                </c:pt>
                <c:pt idx="1141">
                  <c:v>16.050873814969115</c:v>
                </c:pt>
                <c:pt idx="1142">
                  <c:v>16.050873814969115</c:v>
                </c:pt>
                <c:pt idx="1143">
                  <c:v>16.050873814969115</c:v>
                </c:pt>
                <c:pt idx="1144">
                  <c:v>16.050873814969115</c:v>
                </c:pt>
                <c:pt idx="1145">
                  <c:v>16.050873814969115</c:v>
                </c:pt>
                <c:pt idx="1146">
                  <c:v>16.050873814969115</c:v>
                </c:pt>
                <c:pt idx="1147">
                  <c:v>16.050873814969115</c:v>
                </c:pt>
                <c:pt idx="1148">
                  <c:v>16.050873814969115</c:v>
                </c:pt>
                <c:pt idx="1149">
                  <c:v>16.050873814969115</c:v>
                </c:pt>
                <c:pt idx="1150">
                  <c:v>16.050873814969115</c:v>
                </c:pt>
                <c:pt idx="1151">
                  <c:v>16.050873814969115</c:v>
                </c:pt>
                <c:pt idx="1152">
                  <c:v>16.050873814969115</c:v>
                </c:pt>
                <c:pt idx="1153">
                  <c:v>16.050873814969115</c:v>
                </c:pt>
                <c:pt idx="1154">
                  <c:v>16.050873814969115</c:v>
                </c:pt>
                <c:pt idx="1155">
                  <c:v>16.050873814969115</c:v>
                </c:pt>
                <c:pt idx="1156">
                  <c:v>16.050873814969115</c:v>
                </c:pt>
                <c:pt idx="1157">
                  <c:v>16.050873814969115</c:v>
                </c:pt>
                <c:pt idx="1158">
                  <c:v>16.050873814969115</c:v>
                </c:pt>
                <c:pt idx="1159">
                  <c:v>16.050873814969115</c:v>
                </c:pt>
                <c:pt idx="1160">
                  <c:v>16.050873814969115</c:v>
                </c:pt>
                <c:pt idx="1161">
                  <c:v>16.050873814969115</c:v>
                </c:pt>
                <c:pt idx="1162">
                  <c:v>16.050873814969115</c:v>
                </c:pt>
                <c:pt idx="1163">
                  <c:v>16.050873814969115</c:v>
                </c:pt>
                <c:pt idx="1164">
                  <c:v>16.050873814969115</c:v>
                </c:pt>
                <c:pt idx="1165">
                  <c:v>16.050873814969115</c:v>
                </c:pt>
                <c:pt idx="1166">
                  <c:v>16.050873814969115</c:v>
                </c:pt>
                <c:pt idx="1167">
                  <c:v>16.050873814969115</c:v>
                </c:pt>
                <c:pt idx="1168">
                  <c:v>16.050873814969115</c:v>
                </c:pt>
                <c:pt idx="1169">
                  <c:v>16.050873814969115</c:v>
                </c:pt>
                <c:pt idx="1170">
                  <c:v>16.050873814969115</c:v>
                </c:pt>
                <c:pt idx="1171">
                  <c:v>16.050873814969115</c:v>
                </c:pt>
                <c:pt idx="1172">
                  <c:v>16.050873814969115</c:v>
                </c:pt>
                <c:pt idx="1173">
                  <c:v>16.050873814969115</c:v>
                </c:pt>
                <c:pt idx="1174">
                  <c:v>16.050873814969115</c:v>
                </c:pt>
                <c:pt idx="1175">
                  <c:v>16.050873814969115</c:v>
                </c:pt>
                <c:pt idx="1176">
                  <c:v>16.050873814969115</c:v>
                </c:pt>
                <c:pt idx="1177">
                  <c:v>16.050873814969115</c:v>
                </c:pt>
                <c:pt idx="1178">
                  <c:v>16.050873814969115</c:v>
                </c:pt>
                <c:pt idx="1179">
                  <c:v>16.050873814969115</c:v>
                </c:pt>
                <c:pt idx="1180">
                  <c:v>16.050873814969115</c:v>
                </c:pt>
                <c:pt idx="1181">
                  <c:v>16.050873814969115</c:v>
                </c:pt>
                <c:pt idx="1182">
                  <c:v>16.050873814969115</c:v>
                </c:pt>
                <c:pt idx="1183">
                  <c:v>16.050873814969115</c:v>
                </c:pt>
                <c:pt idx="1184">
                  <c:v>16.050873814969115</c:v>
                </c:pt>
                <c:pt idx="1185">
                  <c:v>16.050873814969115</c:v>
                </c:pt>
                <c:pt idx="1186">
                  <c:v>16.050873814969115</c:v>
                </c:pt>
                <c:pt idx="1187">
                  <c:v>16.050873814969115</c:v>
                </c:pt>
                <c:pt idx="1188">
                  <c:v>16.050873814969115</c:v>
                </c:pt>
                <c:pt idx="1189">
                  <c:v>16.050873814969115</c:v>
                </c:pt>
                <c:pt idx="1190">
                  <c:v>16.050873814969115</c:v>
                </c:pt>
                <c:pt idx="1191">
                  <c:v>16.050873814969115</c:v>
                </c:pt>
                <c:pt idx="1192">
                  <c:v>16.050873814969115</c:v>
                </c:pt>
                <c:pt idx="1193">
                  <c:v>16.050873814969115</c:v>
                </c:pt>
                <c:pt idx="1194">
                  <c:v>16.050873814969115</c:v>
                </c:pt>
                <c:pt idx="1195">
                  <c:v>16.050873814969115</c:v>
                </c:pt>
                <c:pt idx="1196">
                  <c:v>16.050873814969115</c:v>
                </c:pt>
                <c:pt idx="1197">
                  <c:v>16.050873814969115</c:v>
                </c:pt>
                <c:pt idx="1198">
                  <c:v>16.050873814969115</c:v>
                </c:pt>
                <c:pt idx="1199">
                  <c:v>16.050873814969115</c:v>
                </c:pt>
                <c:pt idx="1200">
                  <c:v>16.050873814969115</c:v>
                </c:pt>
                <c:pt idx="1201">
                  <c:v>16.050873814969115</c:v>
                </c:pt>
                <c:pt idx="1202">
                  <c:v>16.050873814969115</c:v>
                </c:pt>
                <c:pt idx="1203">
                  <c:v>16.050873814969115</c:v>
                </c:pt>
                <c:pt idx="1204">
                  <c:v>16.050873814969115</c:v>
                </c:pt>
                <c:pt idx="1205">
                  <c:v>16.050873814969115</c:v>
                </c:pt>
                <c:pt idx="1206">
                  <c:v>16.050873814969115</c:v>
                </c:pt>
                <c:pt idx="1207">
                  <c:v>16.050873814969115</c:v>
                </c:pt>
                <c:pt idx="1208">
                  <c:v>16.050873814969115</c:v>
                </c:pt>
                <c:pt idx="1209">
                  <c:v>16.050873814969115</c:v>
                </c:pt>
                <c:pt idx="1210">
                  <c:v>16.050873814969115</c:v>
                </c:pt>
                <c:pt idx="1211">
                  <c:v>16.050873814969115</c:v>
                </c:pt>
                <c:pt idx="1212">
                  <c:v>16.050873814969115</c:v>
                </c:pt>
                <c:pt idx="1213">
                  <c:v>16.050873814969115</c:v>
                </c:pt>
                <c:pt idx="1214">
                  <c:v>16.050873814969115</c:v>
                </c:pt>
                <c:pt idx="1215">
                  <c:v>16.050873814969115</c:v>
                </c:pt>
                <c:pt idx="1216">
                  <c:v>16.050873814969115</c:v>
                </c:pt>
                <c:pt idx="1217">
                  <c:v>16.050873814969115</c:v>
                </c:pt>
                <c:pt idx="1218">
                  <c:v>16.050873814969115</c:v>
                </c:pt>
                <c:pt idx="1219">
                  <c:v>16.050873814969115</c:v>
                </c:pt>
                <c:pt idx="1220">
                  <c:v>16.050873814969115</c:v>
                </c:pt>
                <c:pt idx="1221">
                  <c:v>16.050873814969115</c:v>
                </c:pt>
                <c:pt idx="1222">
                  <c:v>16.050873814969115</c:v>
                </c:pt>
                <c:pt idx="1223">
                  <c:v>16.050873814969115</c:v>
                </c:pt>
                <c:pt idx="1224">
                  <c:v>16.050873814969115</c:v>
                </c:pt>
                <c:pt idx="1225">
                  <c:v>16.050873814969115</c:v>
                </c:pt>
                <c:pt idx="1226">
                  <c:v>16.050873814969115</c:v>
                </c:pt>
                <c:pt idx="1227">
                  <c:v>16.050873814969115</c:v>
                </c:pt>
                <c:pt idx="1228">
                  <c:v>16.050873814969115</c:v>
                </c:pt>
                <c:pt idx="1229">
                  <c:v>16.050873814969115</c:v>
                </c:pt>
                <c:pt idx="1230">
                  <c:v>16.050873814969115</c:v>
                </c:pt>
                <c:pt idx="1231">
                  <c:v>16.050873814969115</c:v>
                </c:pt>
                <c:pt idx="1232">
                  <c:v>16.050873814969115</c:v>
                </c:pt>
                <c:pt idx="1233">
                  <c:v>16.050873814969115</c:v>
                </c:pt>
                <c:pt idx="1234">
                  <c:v>16.050873814969115</c:v>
                </c:pt>
                <c:pt idx="1235">
                  <c:v>16.050873814969115</c:v>
                </c:pt>
                <c:pt idx="1236">
                  <c:v>16.050873814969115</c:v>
                </c:pt>
                <c:pt idx="1237">
                  <c:v>16.050873814969115</c:v>
                </c:pt>
                <c:pt idx="1238">
                  <c:v>16.050873814969115</c:v>
                </c:pt>
                <c:pt idx="1239">
                  <c:v>16.050873814969115</c:v>
                </c:pt>
                <c:pt idx="1240">
                  <c:v>16.050873814969115</c:v>
                </c:pt>
                <c:pt idx="1241">
                  <c:v>16.050873814969115</c:v>
                </c:pt>
                <c:pt idx="1242">
                  <c:v>16.050873814969115</c:v>
                </c:pt>
                <c:pt idx="1243">
                  <c:v>16.050873814969115</c:v>
                </c:pt>
                <c:pt idx="1244">
                  <c:v>16.050873814969115</c:v>
                </c:pt>
                <c:pt idx="1245">
                  <c:v>16.050873814969115</c:v>
                </c:pt>
                <c:pt idx="1246">
                  <c:v>16.050873814969115</c:v>
                </c:pt>
                <c:pt idx="1247">
                  <c:v>16.050873814969115</c:v>
                </c:pt>
                <c:pt idx="1248">
                  <c:v>16.050873814969115</c:v>
                </c:pt>
                <c:pt idx="1249">
                  <c:v>16.050873814969115</c:v>
                </c:pt>
                <c:pt idx="1250">
                  <c:v>16.050873814969115</c:v>
                </c:pt>
                <c:pt idx="1251">
                  <c:v>16.050873814969115</c:v>
                </c:pt>
                <c:pt idx="1252">
                  <c:v>16.050873814969115</c:v>
                </c:pt>
                <c:pt idx="1253">
                  <c:v>16.050873814969115</c:v>
                </c:pt>
                <c:pt idx="1254">
                  <c:v>16.050873814969115</c:v>
                </c:pt>
                <c:pt idx="1255">
                  <c:v>16.050873814969115</c:v>
                </c:pt>
                <c:pt idx="1256">
                  <c:v>16.050873814969115</c:v>
                </c:pt>
                <c:pt idx="1257">
                  <c:v>16.050873814969115</c:v>
                </c:pt>
                <c:pt idx="1258">
                  <c:v>16.050873814969115</c:v>
                </c:pt>
                <c:pt idx="1259">
                  <c:v>16.050873814969115</c:v>
                </c:pt>
                <c:pt idx="1260">
                  <c:v>16.050873814969115</c:v>
                </c:pt>
                <c:pt idx="1261">
                  <c:v>16.050873814969115</c:v>
                </c:pt>
                <c:pt idx="1262">
                  <c:v>16.050873814969115</c:v>
                </c:pt>
                <c:pt idx="1263">
                  <c:v>16.050873814969115</c:v>
                </c:pt>
                <c:pt idx="1264">
                  <c:v>16.050873814969115</c:v>
                </c:pt>
                <c:pt idx="1265">
                  <c:v>16.050873814969115</c:v>
                </c:pt>
                <c:pt idx="1266">
                  <c:v>16.050873814969115</c:v>
                </c:pt>
                <c:pt idx="1267">
                  <c:v>16.050873814969115</c:v>
                </c:pt>
                <c:pt idx="1268">
                  <c:v>16.050873814969115</c:v>
                </c:pt>
                <c:pt idx="1269">
                  <c:v>16.050873814969115</c:v>
                </c:pt>
                <c:pt idx="1270">
                  <c:v>16.050873814969115</c:v>
                </c:pt>
                <c:pt idx="1271">
                  <c:v>16.050873814969115</c:v>
                </c:pt>
                <c:pt idx="1272">
                  <c:v>16.050873814969115</c:v>
                </c:pt>
                <c:pt idx="1273">
                  <c:v>16.050873814969115</c:v>
                </c:pt>
                <c:pt idx="1274">
                  <c:v>16.050873814969115</c:v>
                </c:pt>
                <c:pt idx="1275">
                  <c:v>16.050873814969115</c:v>
                </c:pt>
                <c:pt idx="1276">
                  <c:v>16.050873814969115</c:v>
                </c:pt>
                <c:pt idx="1277">
                  <c:v>16.050873814969115</c:v>
                </c:pt>
                <c:pt idx="1278">
                  <c:v>16.050873814969115</c:v>
                </c:pt>
                <c:pt idx="1279">
                  <c:v>16.050873814969115</c:v>
                </c:pt>
                <c:pt idx="1280">
                  <c:v>16.050873814969115</c:v>
                </c:pt>
                <c:pt idx="1281">
                  <c:v>16.050873814969115</c:v>
                </c:pt>
                <c:pt idx="1282">
                  <c:v>16.050873814969115</c:v>
                </c:pt>
                <c:pt idx="1283">
                  <c:v>16.050873814969115</c:v>
                </c:pt>
                <c:pt idx="1284">
                  <c:v>16.050873814969115</c:v>
                </c:pt>
                <c:pt idx="1285">
                  <c:v>16.050873814969115</c:v>
                </c:pt>
                <c:pt idx="1286">
                  <c:v>16.050873814969115</c:v>
                </c:pt>
                <c:pt idx="1287">
                  <c:v>16.050873814969115</c:v>
                </c:pt>
                <c:pt idx="1288">
                  <c:v>16.050873814969115</c:v>
                </c:pt>
                <c:pt idx="1289">
                  <c:v>16.050873814969115</c:v>
                </c:pt>
                <c:pt idx="1290">
                  <c:v>16.050873814969115</c:v>
                </c:pt>
                <c:pt idx="1291">
                  <c:v>16.050873814969115</c:v>
                </c:pt>
                <c:pt idx="1292">
                  <c:v>16.050873814969115</c:v>
                </c:pt>
                <c:pt idx="1293">
                  <c:v>16.050873814969115</c:v>
                </c:pt>
                <c:pt idx="1294">
                  <c:v>16.050873814969115</c:v>
                </c:pt>
                <c:pt idx="1295">
                  <c:v>16.050873814969115</c:v>
                </c:pt>
                <c:pt idx="1296">
                  <c:v>16.050873814969115</c:v>
                </c:pt>
                <c:pt idx="1297">
                  <c:v>16.050873814969115</c:v>
                </c:pt>
                <c:pt idx="1298">
                  <c:v>16.050873814969115</c:v>
                </c:pt>
                <c:pt idx="1299">
                  <c:v>16.050873814969115</c:v>
                </c:pt>
                <c:pt idx="1300">
                  <c:v>16.050873814969115</c:v>
                </c:pt>
                <c:pt idx="1301">
                  <c:v>16.050873814969115</c:v>
                </c:pt>
                <c:pt idx="1302">
                  <c:v>16.050873814969115</c:v>
                </c:pt>
                <c:pt idx="1303">
                  <c:v>16.050873814969115</c:v>
                </c:pt>
                <c:pt idx="1304">
                  <c:v>16.050873814969115</c:v>
                </c:pt>
                <c:pt idx="1305">
                  <c:v>16.050873814969115</c:v>
                </c:pt>
                <c:pt idx="1306">
                  <c:v>16.050873814969115</c:v>
                </c:pt>
                <c:pt idx="1307">
                  <c:v>16.050873814969115</c:v>
                </c:pt>
                <c:pt idx="1308">
                  <c:v>16.050873814969115</c:v>
                </c:pt>
                <c:pt idx="1309">
                  <c:v>16.050873814969115</c:v>
                </c:pt>
                <c:pt idx="1310">
                  <c:v>16.050873814969115</c:v>
                </c:pt>
                <c:pt idx="1311">
                  <c:v>16.050873814969115</c:v>
                </c:pt>
                <c:pt idx="1312">
                  <c:v>16.050873814969115</c:v>
                </c:pt>
                <c:pt idx="1313">
                  <c:v>16.050873814969115</c:v>
                </c:pt>
                <c:pt idx="1314">
                  <c:v>16.050873814969115</c:v>
                </c:pt>
                <c:pt idx="1315">
                  <c:v>16.050873814969115</c:v>
                </c:pt>
                <c:pt idx="1316">
                  <c:v>16.050873814969115</c:v>
                </c:pt>
                <c:pt idx="1317">
                  <c:v>16.050873814969115</c:v>
                </c:pt>
                <c:pt idx="1318">
                  <c:v>16.050873814969115</c:v>
                </c:pt>
                <c:pt idx="1319">
                  <c:v>16.050873814969115</c:v>
                </c:pt>
                <c:pt idx="1320">
                  <c:v>16.050873814969115</c:v>
                </c:pt>
                <c:pt idx="1321">
                  <c:v>16.050873814969115</c:v>
                </c:pt>
                <c:pt idx="1322">
                  <c:v>16.050873814969115</c:v>
                </c:pt>
                <c:pt idx="1323">
                  <c:v>16.050873814969115</c:v>
                </c:pt>
                <c:pt idx="1324">
                  <c:v>16.050873814969115</c:v>
                </c:pt>
                <c:pt idx="1325">
                  <c:v>16.050873814969115</c:v>
                </c:pt>
                <c:pt idx="1326">
                  <c:v>16.050873814969115</c:v>
                </c:pt>
                <c:pt idx="1327">
                  <c:v>16.050873814969115</c:v>
                </c:pt>
                <c:pt idx="1328">
                  <c:v>16.050873814969115</c:v>
                </c:pt>
                <c:pt idx="1329">
                  <c:v>16.050873814969115</c:v>
                </c:pt>
                <c:pt idx="1330">
                  <c:v>16.050873814969115</c:v>
                </c:pt>
                <c:pt idx="1331">
                  <c:v>16.050873814969115</c:v>
                </c:pt>
                <c:pt idx="1332">
                  <c:v>16.050873814969115</c:v>
                </c:pt>
                <c:pt idx="1333">
                  <c:v>16.050873814969115</c:v>
                </c:pt>
                <c:pt idx="1334">
                  <c:v>16.050873814969115</c:v>
                </c:pt>
                <c:pt idx="1335">
                  <c:v>16.050873814969115</c:v>
                </c:pt>
                <c:pt idx="1336">
                  <c:v>16.050873814969115</c:v>
                </c:pt>
                <c:pt idx="1337">
                  <c:v>16.050873814969115</c:v>
                </c:pt>
                <c:pt idx="1338">
                  <c:v>16.050873814969115</c:v>
                </c:pt>
                <c:pt idx="1339">
                  <c:v>16.050873814969115</c:v>
                </c:pt>
                <c:pt idx="1340">
                  <c:v>16.050873814969115</c:v>
                </c:pt>
                <c:pt idx="1341">
                  <c:v>16.050873814969115</c:v>
                </c:pt>
                <c:pt idx="1342">
                  <c:v>16.050873814969115</c:v>
                </c:pt>
                <c:pt idx="1343">
                  <c:v>16.050873814969115</c:v>
                </c:pt>
                <c:pt idx="1344">
                  <c:v>16.050873814969115</c:v>
                </c:pt>
                <c:pt idx="1345">
                  <c:v>16.050873814969115</c:v>
                </c:pt>
                <c:pt idx="1346">
                  <c:v>16.050873814969115</c:v>
                </c:pt>
                <c:pt idx="1347">
                  <c:v>16.050873814969115</c:v>
                </c:pt>
                <c:pt idx="1348">
                  <c:v>16.050873814969115</c:v>
                </c:pt>
                <c:pt idx="1349">
                  <c:v>16.050873814969115</c:v>
                </c:pt>
                <c:pt idx="1350">
                  <c:v>16.050873814969115</c:v>
                </c:pt>
                <c:pt idx="1351">
                  <c:v>16.050873814969115</c:v>
                </c:pt>
                <c:pt idx="1352">
                  <c:v>16.050873814969115</c:v>
                </c:pt>
                <c:pt idx="1353">
                  <c:v>16.050873814969115</c:v>
                </c:pt>
                <c:pt idx="1354">
                  <c:v>16.050873814969115</c:v>
                </c:pt>
                <c:pt idx="1355">
                  <c:v>16.050873814969115</c:v>
                </c:pt>
                <c:pt idx="1356">
                  <c:v>16.050873814969115</c:v>
                </c:pt>
                <c:pt idx="1357">
                  <c:v>16.050873814969115</c:v>
                </c:pt>
                <c:pt idx="1358">
                  <c:v>16.050873814969115</c:v>
                </c:pt>
                <c:pt idx="1359">
                  <c:v>16.050873814969115</c:v>
                </c:pt>
                <c:pt idx="1360">
                  <c:v>16.050873814969115</c:v>
                </c:pt>
                <c:pt idx="1361">
                  <c:v>16.050873814969115</c:v>
                </c:pt>
                <c:pt idx="1362">
                  <c:v>16.050873814969115</c:v>
                </c:pt>
                <c:pt idx="1363">
                  <c:v>16.050873814969115</c:v>
                </c:pt>
                <c:pt idx="1364">
                  <c:v>16.050873814969115</c:v>
                </c:pt>
                <c:pt idx="1365">
                  <c:v>16.050873814969115</c:v>
                </c:pt>
                <c:pt idx="1366">
                  <c:v>16.050873814969115</c:v>
                </c:pt>
                <c:pt idx="1367">
                  <c:v>16.050873814969115</c:v>
                </c:pt>
                <c:pt idx="1368">
                  <c:v>16.050873814969115</c:v>
                </c:pt>
                <c:pt idx="1369">
                  <c:v>16.050873814969115</c:v>
                </c:pt>
                <c:pt idx="1370">
                  <c:v>16.050873814969115</c:v>
                </c:pt>
                <c:pt idx="1371">
                  <c:v>16.050873814969115</c:v>
                </c:pt>
                <c:pt idx="1372">
                  <c:v>16.050873814969115</c:v>
                </c:pt>
                <c:pt idx="1373">
                  <c:v>16.050873814969115</c:v>
                </c:pt>
                <c:pt idx="1374">
                  <c:v>16.050873814969115</c:v>
                </c:pt>
                <c:pt idx="1375">
                  <c:v>16.050873814969115</c:v>
                </c:pt>
                <c:pt idx="1376">
                  <c:v>16.050873814969115</c:v>
                </c:pt>
                <c:pt idx="1377">
                  <c:v>16.050873814969115</c:v>
                </c:pt>
                <c:pt idx="1378">
                  <c:v>16.050873814969115</c:v>
                </c:pt>
                <c:pt idx="1379">
                  <c:v>16.050873814969115</c:v>
                </c:pt>
                <c:pt idx="1380">
                  <c:v>16.050873814969115</c:v>
                </c:pt>
                <c:pt idx="1381">
                  <c:v>16.050873814969115</c:v>
                </c:pt>
                <c:pt idx="1382">
                  <c:v>16.050873814969115</c:v>
                </c:pt>
                <c:pt idx="1383">
                  <c:v>16.050873814969115</c:v>
                </c:pt>
                <c:pt idx="1384">
                  <c:v>16.050873814969115</c:v>
                </c:pt>
                <c:pt idx="1385">
                  <c:v>16.050873814969115</c:v>
                </c:pt>
                <c:pt idx="1386">
                  <c:v>16.050873814969115</c:v>
                </c:pt>
                <c:pt idx="1387">
                  <c:v>16.050873814969115</c:v>
                </c:pt>
                <c:pt idx="1388">
                  <c:v>16.050873814969115</c:v>
                </c:pt>
                <c:pt idx="1389">
                  <c:v>16.050873814969115</c:v>
                </c:pt>
                <c:pt idx="1390">
                  <c:v>16.050873814969115</c:v>
                </c:pt>
                <c:pt idx="1391">
                  <c:v>16.050873814969115</c:v>
                </c:pt>
                <c:pt idx="1392">
                  <c:v>16.050873814969115</c:v>
                </c:pt>
                <c:pt idx="1393">
                  <c:v>16.050873814969115</c:v>
                </c:pt>
                <c:pt idx="1394">
                  <c:v>16.050873814969115</c:v>
                </c:pt>
                <c:pt idx="1395">
                  <c:v>16.050873814969115</c:v>
                </c:pt>
                <c:pt idx="1396">
                  <c:v>16.050873814969115</c:v>
                </c:pt>
                <c:pt idx="1397">
                  <c:v>16.050873814969115</c:v>
                </c:pt>
                <c:pt idx="1398">
                  <c:v>16.050873814969115</c:v>
                </c:pt>
                <c:pt idx="1399">
                  <c:v>16.050873814969115</c:v>
                </c:pt>
                <c:pt idx="1400">
                  <c:v>16.050873814969115</c:v>
                </c:pt>
                <c:pt idx="1401">
                  <c:v>16.050873814969115</c:v>
                </c:pt>
                <c:pt idx="1402">
                  <c:v>16.050873814969115</c:v>
                </c:pt>
                <c:pt idx="1403">
                  <c:v>16.050873814969115</c:v>
                </c:pt>
                <c:pt idx="1404">
                  <c:v>16.050873814969115</c:v>
                </c:pt>
                <c:pt idx="1405">
                  <c:v>16.050873814969115</c:v>
                </c:pt>
                <c:pt idx="1406">
                  <c:v>16.050873814969115</c:v>
                </c:pt>
                <c:pt idx="1407">
                  <c:v>16.050873814969115</c:v>
                </c:pt>
                <c:pt idx="1408">
                  <c:v>16.050873814969115</c:v>
                </c:pt>
                <c:pt idx="1409">
                  <c:v>16.050873814969115</c:v>
                </c:pt>
                <c:pt idx="1410">
                  <c:v>16.050873814969115</c:v>
                </c:pt>
                <c:pt idx="1411">
                  <c:v>16.050873814969115</c:v>
                </c:pt>
                <c:pt idx="1412">
                  <c:v>16.050873814969115</c:v>
                </c:pt>
                <c:pt idx="1413">
                  <c:v>16.050873814969115</c:v>
                </c:pt>
                <c:pt idx="1414">
                  <c:v>16.050873814969115</c:v>
                </c:pt>
                <c:pt idx="1415">
                  <c:v>16.050873814969115</c:v>
                </c:pt>
                <c:pt idx="1416">
                  <c:v>16.050873814969115</c:v>
                </c:pt>
                <c:pt idx="1417">
                  <c:v>16.050873814969115</c:v>
                </c:pt>
                <c:pt idx="1418">
                  <c:v>16.050873814969115</c:v>
                </c:pt>
                <c:pt idx="1419">
                  <c:v>16.050873814969115</c:v>
                </c:pt>
                <c:pt idx="1420">
                  <c:v>16.050873814969115</c:v>
                </c:pt>
                <c:pt idx="1421">
                  <c:v>16.050873814969115</c:v>
                </c:pt>
                <c:pt idx="1422">
                  <c:v>16.050873814969115</c:v>
                </c:pt>
                <c:pt idx="1423">
                  <c:v>16.050873814969115</c:v>
                </c:pt>
                <c:pt idx="1424">
                  <c:v>16.050873814969115</c:v>
                </c:pt>
                <c:pt idx="1425">
                  <c:v>16.050873814969115</c:v>
                </c:pt>
                <c:pt idx="1426">
                  <c:v>16.050873814969115</c:v>
                </c:pt>
                <c:pt idx="1427">
                  <c:v>16.050873814969115</c:v>
                </c:pt>
                <c:pt idx="1428">
                  <c:v>16.050873814969115</c:v>
                </c:pt>
                <c:pt idx="1429">
                  <c:v>16.050873814969115</c:v>
                </c:pt>
                <c:pt idx="1430">
                  <c:v>16.050873814969115</c:v>
                </c:pt>
                <c:pt idx="1431">
                  <c:v>16.050873814969115</c:v>
                </c:pt>
                <c:pt idx="1432">
                  <c:v>16.050873814969115</c:v>
                </c:pt>
                <c:pt idx="1433">
                  <c:v>16.050873814969115</c:v>
                </c:pt>
                <c:pt idx="1434">
                  <c:v>16.050873814969115</c:v>
                </c:pt>
                <c:pt idx="1435">
                  <c:v>16.050873814969115</c:v>
                </c:pt>
                <c:pt idx="1436">
                  <c:v>16.050873814969115</c:v>
                </c:pt>
                <c:pt idx="1437">
                  <c:v>16.050873814969115</c:v>
                </c:pt>
                <c:pt idx="1438">
                  <c:v>16.050873814969115</c:v>
                </c:pt>
                <c:pt idx="1439">
                  <c:v>16.050873814969115</c:v>
                </c:pt>
                <c:pt idx="1440">
                  <c:v>16.050873814969115</c:v>
                </c:pt>
                <c:pt idx="1441">
                  <c:v>16.050873814969115</c:v>
                </c:pt>
                <c:pt idx="1442">
                  <c:v>16.050873814969115</c:v>
                </c:pt>
                <c:pt idx="1443">
                  <c:v>16.050873814969115</c:v>
                </c:pt>
                <c:pt idx="1444">
                  <c:v>16.050873814969115</c:v>
                </c:pt>
                <c:pt idx="1445">
                  <c:v>16.050873814969115</c:v>
                </c:pt>
                <c:pt idx="1446">
                  <c:v>16.050873814969115</c:v>
                </c:pt>
                <c:pt idx="1447">
                  <c:v>16.050873814969115</c:v>
                </c:pt>
                <c:pt idx="1448">
                  <c:v>16.050873814969115</c:v>
                </c:pt>
                <c:pt idx="1449">
                  <c:v>16.050873814969115</c:v>
                </c:pt>
                <c:pt idx="1450">
                  <c:v>16.050873814969115</c:v>
                </c:pt>
                <c:pt idx="1451">
                  <c:v>16.050873814969115</c:v>
                </c:pt>
                <c:pt idx="1452">
                  <c:v>16.050873814969115</c:v>
                </c:pt>
                <c:pt idx="1453">
                  <c:v>16.050873814969115</c:v>
                </c:pt>
                <c:pt idx="1454">
                  <c:v>16.050873814969115</c:v>
                </c:pt>
                <c:pt idx="1455">
                  <c:v>16.050873814969115</c:v>
                </c:pt>
                <c:pt idx="1456">
                  <c:v>16.050873814969115</c:v>
                </c:pt>
                <c:pt idx="1457">
                  <c:v>16.050873814969115</c:v>
                </c:pt>
                <c:pt idx="1458">
                  <c:v>16.050873814969115</c:v>
                </c:pt>
                <c:pt idx="1459">
                  <c:v>16.050873814969115</c:v>
                </c:pt>
                <c:pt idx="1460">
                  <c:v>16.050873814969115</c:v>
                </c:pt>
                <c:pt idx="1461">
                  <c:v>16.050873814969115</c:v>
                </c:pt>
                <c:pt idx="1462">
                  <c:v>16.050873814969115</c:v>
                </c:pt>
                <c:pt idx="1463">
                  <c:v>16.050873814969115</c:v>
                </c:pt>
                <c:pt idx="1464">
                  <c:v>16.050873814969115</c:v>
                </c:pt>
                <c:pt idx="1465">
                  <c:v>16.050873814969115</c:v>
                </c:pt>
                <c:pt idx="1466">
                  <c:v>16.050873814969115</c:v>
                </c:pt>
                <c:pt idx="1467">
                  <c:v>16.050873814969115</c:v>
                </c:pt>
                <c:pt idx="1468">
                  <c:v>16.050873814969115</c:v>
                </c:pt>
                <c:pt idx="1469">
                  <c:v>16.050873814969115</c:v>
                </c:pt>
                <c:pt idx="1470">
                  <c:v>16.050873814969115</c:v>
                </c:pt>
                <c:pt idx="1471">
                  <c:v>16.050873814969115</c:v>
                </c:pt>
                <c:pt idx="1472">
                  <c:v>16.050873814969115</c:v>
                </c:pt>
                <c:pt idx="1473">
                  <c:v>16.050873814969115</c:v>
                </c:pt>
                <c:pt idx="1474">
                  <c:v>16.050873814969115</c:v>
                </c:pt>
                <c:pt idx="1475">
                  <c:v>16.050873814969115</c:v>
                </c:pt>
                <c:pt idx="1476">
                  <c:v>16.050873814969115</c:v>
                </c:pt>
                <c:pt idx="1477">
                  <c:v>16.050873814969115</c:v>
                </c:pt>
                <c:pt idx="1478">
                  <c:v>16.050873814969115</c:v>
                </c:pt>
                <c:pt idx="1479">
                  <c:v>16.050873814969115</c:v>
                </c:pt>
                <c:pt idx="1480">
                  <c:v>16.050873814969115</c:v>
                </c:pt>
                <c:pt idx="1481">
                  <c:v>16.050873814969115</c:v>
                </c:pt>
                <c:pt idx="1482">
                  <c:v>16.050873814969115</c:v>
                </c:pt>
                <c:pt idx="1483">
                  <c:v>16.050873814969115</c:v>
                </c:pt>
                <c:pt idx="1484">
                  <c:v>16.050873814969115</c:v>
                </c:pt>
                <c:pt idx="1485">
                  <c:v>16.050873814969115</c:v>
                </c:pt>
                <c:pt idx="1486">
                  <c:v>16.050873814969115</c:v>
                </c:pt>
                <c:pt idx="1487">
                  <c:v>16.050873814969115</c:v>
                </c:pt>
                <c:pt idx="1488">
                  <c:v>16.050873814969115</c:v>
                </c:pt>
                <c:pt idx="1489">
                  <c:v>16.050873814969115</c:v>
                </c:pt>
                <c:pt idx="1490">
                  <c:v>16.050873814969115</c:v>
                </c:pt>
                <c:pt idx="1491">
                  <c:v>16.050873814969115</c:v>
                </c:pt>
                <c:pt idx="1492">
                  <c:v>16.050873814969115</c:v>
                </c:pt>
                <c:pt idx="1493">
                  <c:v>16.050873814969115</c:v>
                </c:pt>
                <c:pt idx="1494">
                  <c:v>16.050873814969115</c:v>
                </c:pt>
                <c:pt idx="1495">
                  <c:v>16.050873814969115</c:v>
                </c:pt>
                <c:pt idx="1496">
                  <c:v>16.050873814969115</c:v>
                </c:pt>
                <c:pt idx="1497">
                  <c:v>16.050873814969115</c:v>
                </c:pt>
                <c:pt idx="1498">
                  <c:v>16.050873814969115</c:v>
                </c:pt>
                <c:pt idx="1499">
                  <c:v>16.050873814969115</c:v>
                </c:pt>
                <c:pt idx="1500">
                  <c:v>16.050873814969115</c:v>
                </c:pt>
                <c:pt idx="1501">
                  <c:v>16.050873814969115</c:v>
                </c:pt>
                <c:pt idx="1502">
                  <c:v>16.050873814969115</c:v>
                </c:pt>
                <c:pt idx="1503">
                  <c:v>16.050873814969115</c:v>
                </c:pt>
                <c:pt idx="1504">
                  <c:v>16.050873814969115</c:v>
                </c:pt>
                <c:pt idx="1505">
                  <c:v>16.050873814969115</c:v>
                </c:pt>
                <c:pt idx="1506">
                  <c:v>16.050873814969115</c:v>
                </c:pt>
                <c:pt idx="1507">
                  <c:v>16.050873814969115</c:v>
                </c:pt>
                <c:pt idx="1508">
                  <c:v>16.050873814969115</c:v>
                </c:pt>
                <c:pt idx="1509">
                  <c:v>16.050873814969115</c:v>
                </c:pt>
                <c:pt idx="1510">
                  <c:v>16.050873814969115</c:v>
                </c:pt>
                <c:pt idx="1511">
                  <c:v>16.050873814969115</c:v>
                </c:pt>
                <c:pt idx="1512">
                  <c:v>16.050873814969115</c:v>
                </c:pt>
                <c:pt idx="1513">
                  <c:v>16.050873814969115</c:v>
                </c:pt>
                <c:pt idx="1514">
                  <c:v>16.050873814969115</c:v>
                </c:pt>
                <c:pt idx="1515">
                  <c:v>16.050873814969115</c:v>
                </c:pt>
                <c:pt idx="1516">
                  <c:v>16.050873814969115</c:v>
                </c:pt>
                <c:pt idx="1517">
                  <c:v>16.050873814969115</c:v>
                </c:pt>
                <c:pt idx="1518">
                  <c:v>16.050873814969115</c:v>
                </c:pt>
                <c:pt idx="1519">
                  <c:v>16.050873814969115</c:v>
                </c:pt>
                <c:pt idx="1520">
                  <c:v>16.050873814969115</c:v>
                </c:pt>
                <c:pt idx="1521">
                  <c:v>16.050873814969115</c:v>
                </c:pt>
                <c:pt idx="1522">
                  <c:v>16.050873814969115</c:v>
                </c:pt>
                <c:pt idx="1523">
                  <c:v>16.050873814969115</c:v>
                </c:pt>
                <c:pt idx="1524">
                  <c:v>16.050873814969115</c:v>
                </c:pt>
                <c:pt idx="1525">
                  <c:v>16.050873814969115</c:v>
                </c:pt>
                <c:pt idx="1526">
                  <c:v>16.050873814969115</c:v>
                </c:pt>
                <c:pt idx="1527">
                  <c:v>16.050873814969115</c:v>
                </c:pt>
                <c:pt idx="1528">
                  <c:v>16.050873814969115</c:v>
                </c:pt>
                <c:pt idx="1529">
                  <c:v>16.050873814969115</c:v>
                </c:pt>
                <c:pt idx="1530">
                  <c:v>16.050873814969115</c:v>
                </c:pt>
                <c:pt idx="1531">
                  <c:v>16.050873814969115</c:v>
                </c:pt>
                <c:pt idx="1532">
                  <c:v>16.050873814969115</c:v>
                </c:pt>
                <c:pt idx="1533">
                  <c:v>16.050873814969115</c:v>
                </c:pt>
                <c:pt idx="1534">
                  <c:v>16.050873814969115</c:v>
                </c:pt>
                <c:pt idx="1535">
                  <c:v>16.050873814969115</c:v>
                </c:pt>
                <c:pt idx="1536">
                  <c:v>16.050873814969115</c:v>
                </c:pt>
                <c:pt idx="1537">
                  <c:v>16.050873814969115</c:v>
                </c:pt>
                <c:pt idx="1538">
                  <c:v>16.050873814969115</c:v>
                </c:pt>
                <c:pt idx="1539">
                  <c:v>16.050873814969115</c:v>
                </c:pt>
                <c:pt idx="1540">
                  <c:v>16.050873814969115</c:v>
                </c:pt>
                <c:pt idx="1541">
                  <c:v>16.050873814969115</c:v>
                </c:pt>
                <c:pt idx="1542">
                  <c:v>16.050873814969115</c:v>
                </c:pt>
                <c:pt idx="1543">
                  <c:v>16.050873814969115</c:v>
                </c:pt>
                <c:pt idx="1544">
                  <c:v>16.050873814969115</c:v>
                </c:pt>
                <c:pt idx="1545">
                  <c:v>16.050873814969115</c:v>
                </c:pt>
                <c:pt idx="1546">
                  <c:v>16.050873814969115</c:v>
                </c:pt>
                <c:pt idx="1547">
                  <c:v>16.050873814969115</c:v>
                </c:pt>
                <c:pt idx="1548">
                  <c:v>16.050873814969115</c:v>
                </c:pt>
                <c:pt idx="1549">
                  <c:v>16.050873814969115</c:v>
                </c:pt>
                <c:pt idx="1550">
                  <c:v>16.050873814969115</c:v>
                </c:pt>
                <c:pt idx="1551">
                  <c:v>16.050873814969115</c:v>
                </c:pt>
                <c:pt idx="1552">
                  <c:v>16.050873814969115</c:v>
                </c:pt>
                <c:pt idx="1553">
                  <c:v>16.050873814969115</c:v>
                </c:pt>
                <c:pt idx="1554">
                  <c:v>16.050873814969115</c:v>
                </c:pt>
                <c:pt idx="1555">
                  <c:v>16.050873814969115</c:v>
                </c:pt>
                <c:pt idx="1556">
                  <c:v>16.050873814969115</c:v>
                </c:pt>
                <c:pt idx="1557">
                  <c:v>16.050873814969115</c:v>
                </c:pt>
                <c:pt idx="1558">
                  <c:v>16.050873814969115</c:v>
                </c:pt>
                <c:pt idx="1559">
                  <c:v>16.050873814969115</c:v>
                </c:pt>
                <c:pt idx="1560">
                  <c:v>16.050873814969115</c:v>
                </c:pt>
                <c:pt idx="1561">
                  <c:v>16.050873814969115</c:v>
                </c:pt>
                <c:pt idx="1562">
                  <c:v>16.050873814969115</c:v>
                </c:pt>
                <c:pt idx="1563">
                  <c:v>16.050873814969115</c:v>
                </c:pt>
                <c:pt idx="1564">
                  <c:v>16.050873814969115</c:v>
                </c:pt>
                <c:pt idx="1565">
                  <c:v>16.050873814969115</c:v>
                </c:pt>
                <c:pt idx="1566">
                  <c:v>16.050873814969115</c:v>
                </c:pt>
                <c:pt idx="1567">
                  <c:v>16.050873814969115</c:v>
                </c:pt>
                <c:pt idx="1568">
                  <c:v>16.050873814969115</c:v>
                </c:pt>
                <c:pt idx="1569">
                  <c:v>16.050873814969115</c:v>
                </c:pt>
                <c:pt idx="1570">
                  <c:v>16.050873814969115</c:v>
                </c:pt>
                <c:pt idx="1571">
                  <c:v>16.050873814969115</c:v>
                </c:pt>
                <c:pt idx="1572">
                  <c:v>16.050873814969115</c:v>
                </c:pt>
                <c:pt idx="1573">
                  <c:v>16.050873814969115</c:v>
                </c:pt>
                <c:pt idx="1574">
                  <c:v>16.050873814969115</c:v>
                </c:pt>
                <c:pt idx="1575">
                  <c:v>16.050873814969115</c:v>
                </c:pt>
                <c:pt idx="1576">
                  <c:v>16.050873814969115</c:v>
                </c:pt>
                <c:pt idx="1577">
                  <c:v>16.050873814969115</c:v>
                </c:pt>
                <c:pt idx="1578">
                  <c:v>16.050873814969115</c:v>
                </c:pt>
                <c:pt idx="1579">
                  <c:v>16.050873814969115</c:v>
                </c:pt>
                <c:pt idx="1580">
                  <c:v>16.050873814969115</c:v>
                </c:pt>
                <c:pt idx="1581">
                  <c:v>16.050873814969115</c:v>
                </c:pt>
                <c:pt idx="1582">
                  <c:v>16.050873814969115</c:v>
                </c:pt>
                <c:pt idx="1583">
                  <c:v>16.050873814969115</c:v>
                </c:pt>
                <c:pt idx="1584">
                  <c:v>16.050873814969115</c:v>
                </c:pt>
                <c:pt idx="1585">
                  <c:v>16.050873814969115</c:v>
                </c:pt>
                <c:pt idx="1586">
                  <c:v>16.050873814969115</c:v>
                </c:pt>
                <c:pt idx="1587">
                  <c:v>16.050873814969115</c:v>
                </c:pt>
                <c:pt idx="1588">
                  <c:v>16.050873814969115</c:v>
                </c:pt>
                <c:pt idx="1589">
                  <c:v>16.050873814969115</c:v>
                </c:pt>
                <c:pt idx="1590">
                  <c:v>16.050873814969115</c:v>
                </c:pt>
                <c:pt idx="1591">
                  <c:v>16.050873814969115</c:v>
                </c:pt>
                <c:pt idx="1592">
                  <c:v>16.050873814969115</c:v>
                </c:pt>
                <c:pt idx="1593">
                  <c:v>16.050873814969115</c:v>
                </c:pt>
                <c:pt idx="1594">
                  <c:v>16.050873814969115</c:v>
                </c:pt>
                <c:pt idx="1595">
                  <c:v>16.050873814969115</c:v>
                </c:pt>
                <c:pt idx="1596">
                  <c:v>16.050873814969115</c:v>
                </c:pt>
                <c:pt idx="1597">
                  <c:v>16.050873814969115</c:v>
                </c:pt>
                <c:pt idx="1598">
                  <c:v>16.050873814969115</c:v>
                </c:pt>
                <c:pt idx="1599">
                  <c:v>16.050873814969115</c:v>
                </c:pt>
                <c:pt idx="1600">
                  <c:v>16.050873814969115</c:v>
                </c:pt>
                <c:pt idx="1601">
                  <c:v>16.050873814969115</c:v>
                </c:pt>
                <c:pt idx="1602">
                  <c:v>16.050873814969115</c:v>
                </c:pt>
                <c:pt idx="1603">
                  <c:v>16.050873814969115</c:v>
                </c:pt>
                <c:pt idx="1604">
                  <c:v>16.050873814969115</c:v>
                </c:pt>
                <c:pt idx="1605">
                  <c:v>16.050873814969115</c:v>
                </c:pt>
                <c:pt idx="1606">
                  <c:v>16.050873814969115</c:v>
                </c:pt>
                <c:pt idx="1607">
                  <c:v>16.050873814969115</c:v>
                </c:pt>
                <c:pt idx="1608">
                  <c:v>16.050873814969115</c:v>
                </c:pt>
                <c:pt idx="1609">
                  <c:v>16.050873814969115</c:v>
                </c:pt>
                <c:pt idx="1610">
                  <c:v>16.050873814969115</c:v>
                </c:pt>
                <c:pt idx="1611">
                  <c:v>16.050873814969115</c:v>
                </c:pt>
                <c:pt idx="1612">
                  <c:v>16.050873814969115</c:v>
                </c:pt>
                <c:pt idx="1613">
                  <c:v>16.050873814969115</c:v>
                </c:pt>
                <c:pt idx="1614">
                  <c:v>16.050873814969115</c:v>
                </c:pt>
                <c:pt idx="1615">
                  <c:v>16.050873814969115</c:v>
                </c:pt>
                <c:pt idx="1616">
                  <c:v>16.050873814969115</c:v>
                </c:pt>
                <c:pt idx="1617">
                  <c:v>16.050873814969115</c:v>
                </c:pt>
                <c:pt idx="1618">
                  <c:v>16.050873814969115</c:v>
                </c:pt>
                <c:pt idx="1619">
                  <c:v>16.050873814969115</c:v>
                </c:pt>
                <c:pt idx="1620">
                  <c:v>16.050873814969115</c:v>
                </c:pt>
                <c:pt idx="1621">
                  <c:v>16.050873814969115</c:v>
                </c:pt>
                <c:pt idx="1622">
                  <c:v>16.050873814969115</c:v>
                </c:pt>
                <c:pt idx="1623">
                  <c:v>16.050873814969115</c:v>
                </c:pt>
                <c:pt idx="1624">
                  <c:v>16.050873814969115</c:v>
                </c:pt>
                <c:pt idx="1625">
                  <c:v>16.050873814969115</c:v>
                </c:pt>
                <c:pt idx="1626">
                  <c:v>16.050873814969115</c:v>
                </c:pt>
                <c:pt idx="1627">
                  <c:v>16.050873814969115</c:v>
                </c:pt>
                <c:pt idx="1628">
                  <c:v>16.050873814969115</c:v>
                </c:pt>
                <c:pt idx="1629">
                  <c:v>16.050873814969115</c:v>
                </c:pt>
                <c:pt idx="1630">
                  <c:v>16.050873814969115</c:v>
                </c:pt>
                <c:pt idx="1631">
                  <c:v>16.050873814969115</c:v>
                </c:pt>
                <c:pt idx="1632">
                  <c:v>16.050873814969115</c:v>
                </c:pt>
                <c:pt idx="1633">
                  <c:v>16.050873814969115</c:v>
                </c:pt>
                <c:pt idx="1634">
                  <c:v>16.050873814969115</c:v>
                </c:pt>
                <c:pt idx="1635">
                  <c:v>16.050873814969115</c:v>
                </c:pt>
                <c:pt idx="1636">
                  <c:v>16.050873814969115</c:v>
                </c:pt>
                <c:pt idx="1637">
                  <c:v>16.050873814969115</c:v>
                </c:pt>
                <c:pt idx="1638">
                  <c:v>16.050873814969115</c:v>
                </c:pt>
                <c:pt idx="1639">
                  <c:v>16.050873814969115</c:v>
                </c:pt>
                <c:pt idx="1640">
                  <c:v>16.050873814969115</c:v>
                </c:pt>
                <c:pt idx="1641">
                  <c:v>16.050873814969115</c:v>
                </c:pt>
                <c:pt idx="1642">
                  <c:v>16.050873814969115</c:v>
                </c:pt>
                <c:pt idx="1643">
                  <c:v>16.050873814969115</c:v>
                </c:pt>
                <c:pt idx="1644">
                  <c:v>16.050873814969115</c:v>
                </c:pt>
                <c:pt idx="1645">
                  <c:v>16.050873814969115</c:v>
                </c:pt>
                <c:pt idx="1646">
                  <c:v>16.050873814969115</c:v>
                </c:pt>
                <c:pt idx="1647">
                  <c:v>16.050873814969115</c:v>
                </c:pt>
                <c:pt idx="1648">
                  <c:v>16.050873814969115</c:v>
                </c:pt>
                <c:pt idx="1649">
                  <c:v>16.050873814969115</c:v>
                </c:pt>
                <c:pt idx="1650">
                  <c:v>16.050873814969115</c:v>
                </c:pt>
                <c:pt idx="1651">
                  <c:v>16.050873814969115</c:v>
                </c:pt>
                <c:pt idx="1652">
                  <c:v>16.050873814969115</c:v>
                </c:pt>
                <c:pt idx="1653">
                  <c:v>16.050873814969115</c:v>
                </c:pt>
                <c:pt idx="1654">
                  <c:v>16.050873814969115</c:v>
                </c:pt>
                <c:pt idx="1655">
                  <c:v>16.050873814969115</c:v>
                </c:pt>
                <c:pt idx="1656">
                  <c:v>16.050873814969115</c:v>
                </c:pt>
                <c:pt idx="1657">
                  <c:v>16.050873814969115</c:v>
                </c:pt>
                <c:pt idx="1658">
                  <c:v>16.050873814969115</c:v>
                </c:pt>
                <c:pt idx="1659">
                  <c:v>16.050873814969115</c:v>
                </c:pt>
                <c:pt idx="1660">
                  <c:v>16.050873814969115</c:v>
                </c:pt>
                <c:pt idx="1661">
                  <c:v>16.050873814969115</c:v>
                </c:pt>
                <c:pt idx="1662">
                  <c:v>16.050873814969115</c:v>
                </c:pt>
                <c:pt idx="1663">
                  <c:v>16.050873814969115</c:v>
                </c:pt>
                <c:pt idx="1664">
                  <c:v>16.050873814969115</c:v>
                </c:pt>
                <c:pt idx="1665">
                  <c:v>16.050873814969115</c:v>
                </c:pt>
                <c:pt idx="1666">
                  <c:v>16.050873814969115</c:v>
                </c:pt>
                <c:pt idx="1667">
                  <c:v>16.050873814969115</c:v>
                </c:pt>
                <c:pt idx="1668">
                  <c:v>16.050873814969115</c:v>
                </c:pt>
                <c:pt idx="1669">
                  <c:v>16.050873814969115</c:v>
                </c:pt>
                <c:pt idx="1670">
                  <c:v>16.050873814969115</c:v>
                </c:pt>
                <c:pt idx="1671">
                  <c:v>16.050873814969115</c:v>
                </c:pt>
                <c:pt idx="1672">
                  <c:v>16.050873814969115</c:v>
                </c:pt>
                <c:pt idx="1673">
                  <c:v>16.050873814969115</c:v>
                </c:pt>
                <c:pt idx="1674">
                  <c:v>16.050873814969115</c:v>
                </c:pt>
                <c:pt idx="1675">
                  <c:v>16.050873814969115</c:v>
                </c:pt>
                <c:pt idx="1676">
                  <c:v>16.050873814969115</c:v>
                </c:pt>
                <c:pt idx="1677">
                  <c:v>16.050873814969115</c:v>
                </c:pt>
                <c:pt idx="1678">
                  <c:v>16.050873814969115</c:v>
                </c:pt>
                <c:pt idx="1679">
                  <c:v>16.050873814969115</c:v>
                </c:pt>
                <c:pt idx="1680">
                  <c:v>16.050873814969115</c:v>
                </c:pt>
                <c:pt idx="1681">
                  <c:v>16.050873814969115</c:v>
                </c:pt>
                <c:pt idx="1682">
                  <c:v>16.050873814969115</c:v>
                </c:pt>
                <c:pt idx="1683">
                  <c:v>16.050873814969115</c:v>
                </c:pt>
                <c:pt idx="1684">
                  <c:v>16.050873814969115</c:v>
                </c:pt>
                <c:pt idx="1685">
                  <c:v>16.050873814969115</c:v>
                </c:pt>
                <c:pt idx="1686">
                  <c:v>16.050873814969115</c:v>
                </c:pt>
                <c:pt idx="1687">
                  <c:v>16.050873814969115</c:v>
                </c:pt>
                <c:pt idx="1688">
                  <c:v>16.050873814969115</c:v>
                </c:pt>
                <c:pt idx="1689">
                  <c:v>16.050873814969115</c:v>
                </c:pt>
                <c:pt idx="1690">
                  <c:v>16.050873814969115</c:v>
                </c:pt>
                <c:pt idx="1691">
                  <c:v>16.050873814969115</c:v>
                </c:pt>
                <c:pt idx="1692">
                  <c:v>16.050873814969115</c:v>
                </c:pt>
                <c:pt idx="1693">
                  <c:v>16.050873814969115</c:v>
                </c:pt>
                <c:pt idx="1694">
                  <c:v>16.050873814969115</c:v>
                </c:pt>
                <c:pt idx="1695">
                  <c:v>16.050873814969115</c:v>
                </c:pt>
                <c:pt idx="1696">
                  <c:v>16.050873814969115</c:v>
                </c:pt>
                <c:pt idx="1697">
                  <c:v>16.050873814969115</c:v>
                </c:pt>
                <c:pt idx="1698">
                  <c:v>16.050873814969115</c:v>
                </c:pt>
                <c:pt idx="1699">
                  <c:v>16.050873814969115</c:v>
                </c:pt>
                <c:pt idx="1700">
                  <c:v>16.050873814969115</c:v>
                </c:pt>
                <c:pt idx="1701">
                  <c:v>16.050873814969115</c:v>
                </c:pt>
                <c:pt idx="1702">
                  <c:v>16.050873814969115</c:v>
                </c:pt>
                <c:pt idx="1703">
                  <c:v>16.050873814969115</c:v>
                </c:pt>
                <c:pt idx="1704">
                  <c:v>16.050873814969115</c:v>
                </c:pt>
                <c:pt idx="1705">
                  <c:v>16.050873814969115</c:v>
                </c:pt>
                <c:pt idx="1706">
                  <c:v>16.050873814969115</c:v>
                </c:pt>
                <c:pt idx="1707">
                  <c:v>16.050873814969115</c:v>
                </c:pt>
                <c:pt idx="1708">
                  <c:v>16.050873814969115</c:v>
                </c:pt>
                <c:pt idx="1709">
                  <c:v>16.050873814969115</c:v>
                </c:pt>
                <c:pt idx="1710">
                  <c:v>16.050873814969115</c:v>
                </c:pt>
                <c:pt idx="1711">
                  <c:v>16.050873814969115</c:v>
                </c:pt>
                <c:pt idx="1712">
                  <c:v>16.050873814969115</c:v>
                </c:pt>
                <c:pt idx="1713">
                  <c:v>16.050873814969115</c:v>
                </c:pt>
                <c:pt idx="1714">
                  <c:v>16.050873814969115</c:v>
                </c:pt>
                <c:pt idx="1715">
                  <c:v>16.050873814969115</c:v>
                </c:pt>
                <c:pt idx="1716">
                  <c:v>16.050873814969115</c:v>
                </c:pt>
                <c:pt idx="1717">
                  <c:v>16.050873814969115</c:v>
                </c:pt>
                <c:pt idx="1718">
                  <c:v>16.050873814969115</c:v>
                </c:pt>
                <c:pt idx="1719">
                  <c:v>16.050873814969115</c:v>
                </c:pt>
                <c:pt idx="1720">
                  <c:v>16.050873814969115</c:v>
                </c:pt>
                <c:pt idx="1721">
                  <c:v>16.050873814969115</c:v>
                </c:pt>
                <c:pt idx="1722">
                  <c:v>16.050873814969115</c:v>
                </c:pt>
                <c:pt idx="1723">
                  <c:v>16.050873814969115</c:v>
                </c:pt>
                <c:pt idx="1724">
                  <c:v>16.050873814969115</c:v>
                </c:pt>
                <c:pt idx="1725">
                  <c:v>16.050873814969115</c:v>
                </c:pt>
                <c:pt idx="1726">
                  <c:v>16.050873814969115</c:v>
                </c:pt>
                <c:pt idx="1727">
                  <c:v>16.050873814969115</c:v>
                </c:pt>
                <c:pt idx="1728">
                  <c:v>16.050873814969115</c:v>
                </c:pt>
                <c:pt idx="1729">
                  <c:v>16.050873814969115</c:v>
                </c:pt>
                <c:pt idx="1730">
                  <c:v>16.050873814969115</c:v>
                </c:pt>
                <c:pt idx="1731">
                  <c:v>16.050873814969115</c:v>
                </c:pt>
                <c:pt idx="1732">
                  <c:v>16.050873814969115</c:v>
                </c:pt>
                <c:pt idx="1733">
                  <c:v>16.050873814969115</c:v>
                </c:pt>
                <c:pt idx="1734">
                  <c:v>16.050873814969115</c:v>
                </c:pt>
                <c:pt idx="1735">
                  <c:v>16.050873814969115</c:v>
                </c:pt>
                <c:pt idx="1736">
                  <c:v>16.050873814969115</c:v>
                </c:pt>
                <c:pt idx="1737">
                  <c:v>16.050873814969115</c:v>
                </c:pt>
                <c:pt idx="1738">
                  <c:v>16.050873814969115</c:v>
                </c:pt>
                <c:pt idx="1739">
                  <c:v>16.050873814969115</c:v>
                </c:pt>
                <c:pt idx="1740">
                  <c:v>16.050873814969115</c:v>
                </c:pt>
                <c:pt idx="1741">
                  <c:v>16.050873814969115</c:v>
                </c:pt>
                <c:pt idx="1742">
                  <c:v>16.050873814969115</c:v>
                </c:pt>
                <c:pt idx="1743">
                  <c:v>16.050873814969115</c:v>
                </c:pt>
                <c:pt idx="1744">
                  <c:v>16.050873814969115</c:v>
                </c:pt>
                <c:pt idx="1745">
                  <c:v>16.050873814969115</c:v>
                </c:pt>
                <c:pt idx="1746">
                  <c:v>16.050873814969115</c:v>
                </c:pt>
                <c:pt idx="1747">
                  <c:v>16.050873814969115</c:v>
                </c:pt>
                <c:pt idx="1748">
                  <c:v>16.050873814969115</c:v>
                </c:pt>
                <c:pt idx="1749">
                  <c:v>16.050873814969115</c:v>
                </c:pt>
                <c:pt idx="1750">
                  <c:v>16.050873814969115</c:v>
                </c:pt>
                <c:pt idx="1751">
                  <c:v>16.050873814969115</c:v>
                </c:pt>
                <c:pt idx="1752">
                  <c:v>16.050873814969115</c:v>
                </c:pt>
                <c:pt idx="1753">
                  <c:v>16.050873814969115</c:v>
                </c:pt>
                <c:pt idx="1754">
                  <c:v>16.050873814969115</c:v>
                </c:pt>
                <c:pt idx="1755">
                  <c:v>16.050873814969115</c:v>
                </c:pt>
                <c:pt idx="1756">
                  <c:v>16.050873814969115</c:v>
                </c:pt>
                <c:pt idx="1757">
                  <c:v>16.050873814969115</c:v>
                </c:pt>
                <c:pt idx="1758">
                  <c:v>16.050873814969115</c:v>
                </c:pt>
                <c:pt idx="1759">
                  <c:v>16.050873814969115</c:v>
                </c:pt>
                <c:pt idx="1760">
                  <c:v>16.050873814969115</c:v>
                </c:pt>
                <c:pt idx="1761">
                  <c:v>16.050873814969115</c:v>
                </c:pt>
                <c:pt idx="1762">
                  <c:v>16.050873814969115</c:v>
                </c:pt>
                <c:pt idx="1763">
                  <c:v>16.050873814969115</c:v>
                </c:pt>
                <c:pt idx="1764">
                  <c:v>16.050873814969115</c:v>
                </c:pt>
                <c:pt idx="1765">
                  <c:v>16.050873814969115</c:v>
                </c:pt>
                <c:pt idx="1766">
                  <c:v>16.050873814969115</c:v>
                </c:pt>
                <c:pt idx="1767">
                  <c:v>16.050873814969115</c:v>
                </c:pt>
                <c:pt idx="1768">
                  <c:v>16.050873814969115</c:v>
                </c:pt>
                <c:pt idx="1769">
                  <c:v>16.050873814969115</c:v>
                </c:pt>
                <c:pt idx="1770">
                  <c:v>16.050873814969115</c:v>
                </c:pt>
                <c:pt idx="1771">
                  <c:v>16.050873814969115</c:v>
                </c:pt>
                <c:pt idx="1772">
                  <c:v>16.050873814969115</c:v>
                </c:pt>
                <c:pt idx="1773">
                  <c:v>16.050873814969115</c:v>
                </c:pt>
                <c:pt idx="1774">
                  <c:v>16.050873814969115</c:v>
                </c:pt>
                <c:pt idx="1775">
                  <c:v>16.050873814969115</c:v>
                </c:pt>
                <c:pt idx="1776">
                  <c:v>16.050873814969115</c:v>
                </c:pt>
                <c:pt idx="1777">
                  <c:v>16.050873814969115</c:v>
                </c:pt>
                <c:pt idx="1778">
                  <c:v>16.050873814969115</c:v>
                </c:pt>
                <c:pt idx="1779">
                  <c:v>16.050873814969115</c:v>
                </c:pt>
                <c:pt idx="1780">
                  <c:v>16.050873814969115</c:v>
                </c:pt>
                <c:pt idx="1781">
                  <c:v>16.050873814969115</c:v>
                </c:pt>
                <c:pt idx="1782">
                  <c:v>16.050873814969115</c:v>
                </c:pt>
                <c:pt idx="1783">
                  <c:v>16.050873814969115</c:v>
                </c:pt>
                <c:pt idx="1784">
                  <c:v>16.050873814969115</c:v>
                </c:pt>
                <c:pt idx="1785">
                  <c:v>16.050873814969115</c:v>
                </c:pt>
                <c:pt idx="1786">
                  <c:v>16.050873814969115</c:v>
                </c:pt>
                <c:pt idx="1787">
                  <c:v>16.050873814969115</c:v>
                </c:pt>
                <c:pt idx="1788">
                  <c:v>16.050873814969115</c:v>
                </c:pt>
                <c:pt idx="1789">
                  <c:v>16.050873814969115</c:v>
                </c:pt>
                <c:pt idx="1790">
                  <c:v>16.050873814969115</c:v>
                </c:pt>
                <c:pt idx="1791">
                  <c:v>16.050873814969115</c:v>
                </c:pt>
                <c:pt idx="1792">
                  <c:v>16.050873814969115</c:v>
                </c:pt>
                <c:pt idx="1793">
                  <c:v>16.050873814969115</c:v>
                </c:pt>
                <c:pt idx="1794">
                  <c:v>16.050873814969115</c:v>
                </c:pt>
                <c:pt idx="1795">
                  <c:v>16.050873814969115</c:v>
                </c:pt>
                <c:pt idx="1796">
                  <c:v>16.050873814969115</c:v>
                </c:pt>
                <c:pt idx="1797">
                  <c:v>16.050873814969115</c:v>
                </c:pt>
                <c:pt idx="1798">
                  <c:v>16.050873814969115</c:v>
                </c:pt>
                <c:pt idx="1799">
                  <c:v>16.050873814969115</c:v>
                </c:pt>
                <c:pt idx="1800">
                  <c:v>16.050873814969115</c:v>
                </c:pt>
                <c:pt idx="1801">
                  <c:v>16.050873814969115</c:v>
                </c:pt>
                <c:pt idx="1802">
                  <c:v>16.050873814969115</c:v>
                </c:pt>
                <c:pt idx="1803">
                  <c:v>16.050873814969115</c:v>
                </c:pt>
                <c:pt idx="1804">
                  <c:v>16.050873814969115</c:v>
                </c:pt>
                <c:pt idx="1805">
                  <c:v>16.050873814969115</c:v>
                </c:pt>
                <c:pt idx="1806">
                  <c:v>16.050873814969115</c:v>
                </c:pt>
                <c:pt idx="1807">
                  <c:v>16.050873814969115</c:v>
                </c:pt>
                <c:pt idx="1808">
                  <c:v>16.050873814969115</c:v>
                </c:pt>
                <c:pt idx="1809">
                  <c:v>16.050873814969115</c:v>
                </c:pt>
                <c:pt idx="1810">
                  <c:v>16.050873814969115</c:v>
                </c:pt>
                <c:pt idx="1811">
                  <c:v>16.050873814969115</c:v>
                </c:pt>
                <c:pt idx="1812">
                  <c:v>16.050873814969115</c:v>
                </c:pt>
                <c:pt idx="1813">
                  <c:v>16.050873814969115</c:v>
                </c:pt>
                <c:pt idx="1814">
                  <c:v>16.050873814969115</c:v>
                </c:pt>
                <c:pt idx="1815">
                  <c:v>16.050873814969115</c:v>
                </c:pt>
                <c:pt idx="1816">
                  <c:v>16.050873814969115</c:v>
                </c:pt>
                <c:pt idx="1817">
                  <c:v>16.050873814969115</c:v>
                </c:pt>
                <c:pt idx="1818">
                  <c:v>16.050873814969115</c:v>
                </c:pt>
                <c:pt idx="1819">
                  <c:v>16.050873814969115</c:v>
                </c:pt>
                <c:pt idx="1820">
                  <c:v>16.050873814969115</c:v>
                </c:pt>
                <c:pt idx="1821">
                  <c:v>16.050873814969115</c:v>
                </c:pt>
                <c:pt idx="1822">
                  <c:v>16.050873814969115</c:v>
                </c:pt>
                <c:pt idx="1823">
                  <c:v>16.050873814969115</c:v>
                </c:pt>
                <c:pt idx="1824">
                  <c:v>16.050873814969115</c:v>
                </c:pt>
                <c:pt idx="1825">
                  <c:v>16.050873814969115</c:v>
                </c:pt>
                <c:pt idx="1826">
                  <c:v>16.050873814969115</c:v>
                </c:pt>
                <c:pt idx="1827">
                  <c:v>16.050873814969115</c:v>
                </c:pt>
                <c:pt idx="1828">
                  <c:v>16.050873814969115</c:v>
                </c:pt>
                <c:pt idx="1829">
                  <c:v>16.050873814969115</c:v>
                </c:pt>
                <c:pt idx="1830">
                  <c:v>16.050873814969115</c:v>
                </c:pt>
                <c:pt idx="1831">
                  <c:v>16.050873814969115</c:v>
                </c:pt>
                <c:pt idx="1832">
                  <c:v>16.050873814969115</c:v>
                </c:pt>
                <c:pt idx="1833">
                  <c:v>16.050873814969115</c:v>
                </c:pt>
                <c:pt idx="1834">
                  <c:v>16.050873814969115</c:v>
                </c:pt>
                <c:pt idx="1835">
                  <c:v>16.050873814969115</c:v>
                </c:pt>
                <c:pt idx="1836">
                  <c:v>16.050873814969115</c:v>
                </c:pt>
                <c:pt idx="1837">
                  <c:v>16.050873814969115</c:v>
                </c:pt>
                <c:pt idx="1838">
                  <c:v>16.050873814969115</c:v>
                </c:pt>
                <c:pt idx="1839">
                  <c:v>16.050873814969115</c:v>
                </c:pt>
                <c:pt idx="1840">
                  <c:v>16.050873814969115</c:v>
                </c:pt>
                <c:pt idx="1841">
                  <c:v>16.050873814969115</c:v>
                </c:pt>
                <c:pt idx="1842">
                  <c:v>16.050873814969115</c:v>
                </c:pt>
                <c:pt idx="1843">
                  <c:v>16.050873814969115</c:v>
                </c:pt>
                <c:pt idx="1844">
                  <c:v>16.050873814969115</c:v>
                </c:pt>
                <c:pt idx="1845">
                  <c:v>16.050873814969115</c:v>
                </c:pt>
                <c:pt idx="1846">
                  <c:v>16.050873814969115</c:v>
                </c:pt>
                <c:pt idx="1847">
                  <c:v>16.050873814969115</c:v>
                </c:pt>
                <c:pt idx="1848">
                  <c:v>16.050873814969115</c:v>
                </c:pt>
                <c:pt idx="1849">
                  <c:v>16.050873814969115</c:v>
                </c:pt>
                <c:pt idx="1850">
                  <c:v>16.050873814969115</c:v>
                </c:pt>
                <c:pt idx="1851">
                  <c:v>16.050873814969115</c:v>
                </c:pt>
                <c:pt idx="1852">
                  <c:v>16.050873814969115</c:v>
                </c:pt>
                <c:pt idx="1853">
                  <c:v>16.050873814969115</c:v>
                </c:pt>
                <c:pt idx="1854">
                  <c:v>16.050873814969115</c:v>
                </c:pt>
                <c:pt idx="1855">
                  <c:v>16.050873814969115</c:v>
                </c:pt>
                <c:pt idx="1856">
                  <c:v>16.050873814969115</c:v>
                </c:pt>
                <c:pt idx="1857">
                  <c:v>16.050873814969115</c:v>
                </c:pt>
                <c:pt idx="1858">
                  <c:v>16.050873814969115</c:v>
                </c:pt>
                <c:pt idx="1859">
                  <c:v>16.050873814969115</c:v>
                </c:pt>
                <c:pt idx="1860">
                  <c:v>16.050873814969115</c:v>
                </c:pt>
                <c:pt idx="1861">
                  <c:v>16.050873814969115</c:v>
                </c:pt>
                <c:pt idx="1862">
                  <c:v>16.050873814969115</c:v>
                </c:pt>
                <c:pt idx="1863">
                  <c:v>16.050873814969115</c:v>
                </c:pt>
                <c:pt idx="1864">
                  <c:v>16.050873814969115</c:v>
                </c:pt>
                <c:pt idx="1865">
                  <c:v>16.050873814969115</c:v>
                </c:pt>
                <c:pt idx="1866">
                  <c:v>16.050873814969115</c:v>
                </c:pt>
                <c:pt idx="1867">
                  <c:v>16.050873814969115</c:v>
                </c:pt>
                <c:pt idx="1868">
                  <c:v>16.050873814969115</c:v>
                </c:pt>
                <c:pt idx="1869">
                  <c:v>16.050873814969115</c:v>
                </c:pt>
                <c:pt idx="1870">
                  <c:v>16.050873814969115</c:v>
                </c:pt>
                <c:pt idx="1871">
                  <c:v>16.050873814969115</c:v>
                </c:pt>
                <c:pt idx="1872">
                  <c:v>16.050873814969115</c:v>
                </c:pt>
                <c:pt idx="1873">
                  <c:v>16.050873814969115</c:v>
                </c:pt>
                <c:pt idx="1874">
                  <c:v>16.050873814969115</c:v>
                </c:pt>
                <c:pt idx="1875">
                  <c:v>16.050873814969115</c:v>
                </c:pt>
                <c:pt idx="1876">
                  <c:v>16.050873814969115</c:v>
                </c:pt>
                <c:pt idx="1877">
                  <c:v>16.050873814969115</c:v>
                </c:pt>
                <c:pt idx="1878">
                  <c:v>16.050873814969115</c:v>
                </c:pt>
                <c:pt idx="1879">
                  <c:v>16.050873814969115</c:v>
                </c:pt>
                <c:pt idx="1880">
                  <c:v>16.050873814969115</c:v>
                </c:pt>
                <c:pt idx="1881">
                  <c:v>16.050873814969115</c:v>
                </c:pt>
                <c:pt idx="1882">
                  <c:v>16.050873814969115</c:v>
                </c:pt>
                <c:pt idx="1883">
                  <c:v>16.050873814969115</c:v>
                </c:pt>
                <c:pt idx="1884">
                  <c:v>16.050873814969115</c:v>
                </c:pt>
                <c:pt idx="1885">
                  <c:v>16.050873814969115</c:v>
                </c:pt>
                <c:pt idx="1886">
                  <c:v>16.050873814969115</c:v>
                </c:pt>
                <c:pt idx="1887">
                  <c:v>16.050873814969115</c:v>
                </c:pt>
                <c:pt idx="1888">
                  <c:v>16.050873814969115</c:v>
                </c:pt>
                <c:pt idx="1889">
                  <c:v>16.050873814969115</c:v>
                </c:pt>
                <c:pt idx="1890">
                  <c:v>16.050873814969115</c:v>
                </c:pt>
                <c:pt idx="1891">
                  <c:v>16.050873814969115</c:v>
                </c:pt>
                <c:pt idx="1892">
                  <c:v>16.050873814969115</c:v>
                </c:pt>
                <c:pt idx="1893">
                  <c:v>16.050873814969115</c:v>
                </c:pt>
                <c:pt idx="1894">
                  <c:v>16.050873814969115</c:v>
                </c:pt>
                <c:pt idx="1895">
                  <c:v>16.050873814969115</c:v>
                </c:pt>
                <c:pt idx="1896">
                  <c:v>16.050873814969115</c:v>
                </c:pt>
                <c:pt idx="1897">
                  <c:v>16.050873814969115</c:v>
                </c:pt>
                <c:pt idx="1898">
                  <c:v>16.050873814969115</c:v>
                </c:pt>
                <c:pt idx="1899">
                  <c:v>16.050873814969115</c:v>
                </c:pt>
                <c:pt idx="1900">
                  <c:v>16.050873814969115</c:v>
                </c:pt>
                <c:pt idx="1901">
                  <c:v>16.050873814969115</c:v>
                </c:pt>
                <c:pt idx="1902">
                  <c:v>16.050873814969115</c:v>
                </c:pt>
                <c:pt idx="1903">
                  <c:v>16.050873814969115</c:v>
                </c:pt>
                <c:pt idx="1904">
                  <c:v>16.050873814969115</c:v>
                </c:pt>
                <c:pt idx="1905">
                  <c:v>16.050873814969115</c:v>
                </c:pt>
                <c:pt idx="1906">
                  <c:v>16.050873814969115</c:v>
                </c:pt>
                <c:pt idx="1907">
                  <c:v>16.050873814969115</c:v>
                </c:pt>
                <c:pt idx="1908">
                  <c:v>16.050873814969115</c:v>
                </c:pt>
                <c:pt idx="1909">
                  <c:v>16.050873814969115</c:v>
                </c:pt>
                <c:pt idx="1910">
                  <c:v>16.050873814969115</c:v>
                </c:pt>
                <c:pt idx="1911">
                  <c:v>16.050873814969115</c:v>
                </c:pt>
                <c:pt idx="1912">
                  <c:v>16.050873814969115</c:v>
                </c:pt>
                <c:pt idx="1913">
                  <c:v>16.050873814969115</c:v>
                </c:pt>
                <c:pt idx="1914">
                  <c:v>16.050873814969115</c:v>
                </c:pt>
                <c:pt idx="1915">
                  <c:v>16.050873814969115</c:v>
                </c:pt>
                <c:pt idx="1916">
                  <c:v>16.050873814969115</c:v>
                </c:pt>
                <c:pt idx="1917">
                  <c:v>16.050873814969115</c:v>
                </c:pt>
                <c:pt idx="1918">
                  <c:v>16.050873814969115</c:v>
                </c:pt>
                <c:pt idx="1919">
                  <c:v>16.050873814969115</c:v>
                </c:pt>
                <c:pt idx="1920">
                  <c:v>16.050873814969115</c:v>
                </c:pt>
                <c:pt idx="1921">
                  <c:v>16.050873814969115</c:v>
                </c:pt>
                <c:pt idx="1922">
                  <c:v>16.050873814969115</c:v>
                </c:pt>
                <c:pt idx="1923">
                  <c:v>16.050873814969115</c:v>
                </c:pt>
                <c:pt idx="1924">
                  <c:v>16.050873814969115</c:v>
                </c:pt>
                <c:pt idx="1925">
                  <c:v>16.050873814969115</c:v>
                </c:pt>
                <c:pt idx="1926">
                  <c:v>16.050873814969115</c:v>
                </c:pt>
                <c:pt idx="1927">
                  <c:v>16.050873814969115</c:v>
                </c:pt>
                <c:pt idx="1928">
                  <c:v>16.050873814969115</c:v>
                </c:pt>
                <c:pt idx="1929">
                  <c:v>16.050873814969115</c:v>
                </c:pt>
                <c:pt idx="1930">
                  <c:v>16.050873814969115</c:v>
                </c:pt>
                <c:pt idx="1931">
                  <c:v>16.050873814969115</c:v>
                </c:pt>
                <c:pt idx="1932">
                  <c:v>16.050873814969115</c:v>
                </c:pt>
                <c:pt idx="1933">
                  <c:v>16.050873814969115</c:v>
                </c:pt>
                <c:pt idx="1934">
                  <c:v>16.050873814969115</c:v>
                </c:pt>
                <c:pt idx="1935">
                  <c:v>16.050873814969115</c:v>
                </c:pt>
                <c:pt idx="1936">
                  <c:v>16.050873814969115</c:v>
                </c:pt>
                <c:pt idx="1937">
                  <c:v>16.050873814969115</c:v>
                </c:pt>
                <c:pt idx="1938">
                  <c:v>16.050873814969115</c:v>
                </c:pt>
                <c:pt idx="1939">
                  <c:v>16.050873814969115</c:v>
                </c:pt>
                <c:pt idx="1940">
                  <c:v>16.050873814969115</c:v>
                </c:pt>
                <c:pt idx="1941">
                  <c:v>16.050873814969115</c:v>
                </c:pt>
                <c:pt idx="1942">
                  <c:v>16.050873814969115</c:v>
                </c:pt>
                <c:pt idx="1943">
                  <c:v>16.050873814969115</c:v>
                </c:pt>
                <c:pt idx="1944">
                  <c:v>16.050873814969115</c:v>
                </c:pt>
                <c:pt idx="1945">
                  <c:v>16.050873814969115</c:v>
                </c:pt>
                <c:pt idx="1946">
                  <c:v>16.050873814969115</c:v>
                </c:pt>
                <c:pt idx="1947">
                  <c:v>16.050873814969115</c:v>
                </c:pt>
                <c:pt idx="1948">
                  <c:v>16.050873814969115</c:v>
                </c:pt>
                <c:pt idx="1949">
                  <c:v>16.050873814969115</c:v>
                </c:pt>
                <c:pt idx="1950">
                  <c:v>16.050873814969115</c:v>
                </c:pt>
                <c:pt idx="1951">
                  <c:v>16.050873814969115</c:v>
                </c:pt>
                <c:pt idx="1952">
                  <c:v>16.050873814969115</c:v>
                </c:pt>
                <c:pt idx="1953">
                  <c:v>16.050873814969115</c:v>
                </c:pt>
                <c:pt idx="1954">
                  <c:v>16.050873814969115</c:v>
                </c:pt>
                <c:pt idx="1955">
                  <c:v>16.050873814969115</c:v>
                </c:pt>
                <c:pt idx="1956">
                  <c:v>16.050873814969115</c:v>
                </c:pt>
                <c:pt idx="1957">
                  <c:v>16.050873814969115</c:v>
                </c:pt>
                <c:pt idx="1958">
                  <c:v>16.050873814969115</c:v>
                </c:pt>
                <c:pt idx="1959">
                  <c:v>16.050873814969115</c:v>
                </c:pt>
                <c:pt idx="1960">
                  <c:v>16.050873814969115</c:v>
                </c:pt>
                <c:pt idx="1961">
                  <c:v>16.050873814969115</c:v>
                </c:pt>
                <c:pt idx="1962">
                  <c:v>16.050873814969115</c:v>
                </c:pt>
                <c:pt idx="1963">
                  <c:v>16.050873814969115</c:v>
                </c:pt>
                <c:pt idx="1964">
                  <c:v>16.050873814969115</c:v>
                </c:pt>
                <c:pt idx="1965">
                  <c:v>16.050873814969115</c:v>
                </c:pt>
                <c:pt idx="1966">
                  <c:v>16.050873814969115</c:v>
                </c:pt>
                <c:pt idx="1967">
                  <c:v>16.050873814969115</c:v>
                </c:pt>
                <c:pt idx="1968">
                  <c:v>16.050873814969115</c:v>
                </c:pt>
                <c:pt idx="1969">
                  <c:v>16.050873814969115</c:v>
                </c:pt>
                <c:pt idx="1970">
                  <c:v>16.050873814969115</c:v>
                </c:pt>
                <c:pt idx="1971">
                  <c:v>16.050873814969115</c:v>
                </c:pt>
                <c:pt idx="1972">
                  <c:v>16.050873814969115</c:v>
                </c:pt>
                <c:pt idx="1973">
                  <c:v>16.050873814969115</c:v>
                </c:pt>
                <c:pt idx="1974">
                  <c:v>16.050873814969115</c:v>
                </c:pt>
                <c:pt idx="1975">
                  <c:v>16.050873814969115</c:v>
                </c:pt>
                <c:pt idx="1976">
                  <c:v>16.050873814969115</c:v>
                </c:pt>
                <c:pt idx="1977">
                  <c:v>16.050873814969115</c:v>
                </c:pt>
                <c:pt idx="1978">
                  <c:v>16.050873814969115</c:v>
                </c:pt>
                <c:pt idx="1979">
                  <c:v>16.050873814969115</c:v>
                </c:pt>
                <c:pt idx="1980">
                  <c:v>16.050873814969115</c:v>
                </c:pt>
                <c:pt idx="1981">
                  <c:v>16.050873814969115</c:v>
                </c:pt>
                <c:pt idx="1982">
                  <c:v>16.050873814969115</c:v>
                </c:pt>
                <c:pt idx="1983">
                  <c:v>16.050873814969115</c:v>
                </c:pt>
                <c:pt idx="1984">
                  <c:v>16.050873814969115</c:v>
                </c:pt>
                <c:pt idx="1985">
                  <c:v>16.050873814969115</c:v>
                </c:pt>
                <c:pt idx="1986">
                  <c:v>16.050873814969115</c:v>
                </c:pt>
                <c:pt idx="1987">
                  <c:v>16.050873814969115</c:v>
                </c:pt>
                <c:pt idx="1988">
                  <c:v>16.050873814969115</c:v>
                </c:pt>
                <c:pt idx="1989">
                  <c:v>16.050873814969115</c:v>
                </c:pt>
                <c:pt idx="1990">
                  <c:v>16.050873814969115</c:v>
                </c:pt>
                <c:pt idx="1991">
                  <c:v>16.050873814969115</c:v>
                </c:pt>
                <c:pt idx="1992">
                  <c:v>16.050873814969115</c:v>
                </c:pt>
                <c:pt idx="1993">
                  <c:v>16.050873814969115</c:v>
                </c:pt>
                <c:pt idx="1994">
                  <c:v>16.050873814969115</c:v>
                </c:pt>
                <c:pt idx="1995">
                  <c:v>16.050873814969115</c:v>
                </c:pt>
                <c:pt idx="1996">
                  <c:v>16.050873814969115</c:v>
                </c:pt>
                <c:pt idx="1997">
                  <c:v>16.050873814969115</c:v>
                </c:pt>
                <c:pt idx="1998">
                  <c:v>16.050873814969115</c:v>
                </c:pt>
                <c:pt idx="1999">
                  <c:v>16.050873814969115</c:v>
                </c:pt>
                <c:pt idx="2000">
                  <c:v>16.050873814969115</c:v>
                </c:pt>
                <c:pt idx="2001">
                  <c:v>16.050873814969115</c:v>
                </c:pt>
                <c:pt idx="2002">
                  <c:v>16.050873814969115</c:v>
                </c:pt>
                <c:pt idx="2003">
                  <c:v>16.050873814969115</c:v>
                </c:pt>
                <c:pt idx="2004">
                  <c:v>16.050873814969115</c:v>
                </c:pt>
                <c:pt idx="2005">
                  <c:v>16.050873814969115</c:v>
                </c:pt>
                <c:pt idx="2006">
                  <c:v>16.050873814969115</c:v>
                </c:pt>
                <c:pt idx="2007">
                  <c:v>16.050873814969115</c:v>
                </c:pt>
                <c:pt idx="2008">
                  <c:v>16.050873814969115</c:v>
                </c:pt>
                <c:pt idx="2009">
                  <c:v>16.050873814969115</c:v>
                </c:pt>
                <c:pt idx="2010">
                  <c:v>16.050873814969115</c:v>
                </c:pt>
                <c:pt idx="2011">
                  <c:v>16.050873814969115</c:v>
                </c:pt>
                <c:pt idx="2012">
                  <c:v>16.050873814969115</c:v>
                </c:pt>
                <c:pt idx="2013">
                  <c:v>16.050873814969115</c:v>
                </c:pt>
                <c:pt idx="2014">
                  <c:v>16.050873814969115</c:v>
                </c:pt>
                <c:pt idx="2015">
                  <c:v>16.050873814969115</c:v>
                </c:pt>
                <c:pt idx="2016">
                  <c:v>16.050873814969115</c:v>
                </c:pt>
                <c:pt idx="2017">
                  <c:v>16.050873814969115</c:v>
                </c:pt>
                <c:pt idx="2018">
                  <c:v>16.050873814969115</c:v>
                </c:pt>
                <c:pt idx="2019">
                  <c:v>16.050873814969115</c:v>
                </c:pt>
                <c:pt idx="2020">
                  <c:v>16.050873814969115</c:v>
                </c:pt>
                <c:pt idx="2021">
                  <c:v>16.050873814969115</c:v>
                </c:pt>
                <c:pt idx="2022">
                  <c:v>16.050873814969115</c:v>
                </c:pt>
                <c:pt idx="2023">
                  <c:v>16.050873814969115</c:v>
                </c:pt>
                <c:pt idx="2024">
                  <c:v>16.050873814969115</c:v>
                </c:pt>
                <c:pt idx="2025">
                  <c:v>16.050873814969115</c:v>
                </c:pt>
                <c:pt idx="2026">
                  <c:v>16.050873814969115</c:v>
                </c:pt>
                <c:pt idx="2027">
                  <c:v>16.050873814969115</c:v>
                </c:pt>
                <c:pt idx="2028">
                  <c:v>16.050873814969115</c:v>
                </c:pt>
                <c:pt idx="2029">
                  <c:v>16.050873814969115</c:v>
                </c:pt>
                <c:pt idx="2030">
                  <c:v>16.050873814969115</c:v>
                </c:pt>
                <c:pt idx="2031">
                  <c:v>16.050873814969115</c:v>
                </c:pt>
                <c:pt idx="2032">
                  <c:v>16.050873814969115</c:v>
                </c:pt>
                <c:pt idx="2033">
                  <c:v>16.050873814969115</c:v>
                </c:pt>
                <c:pt idx="2034">
                  <c:v>16.050873814969115</c:v>
                </c:pt>
                <c:pt idx="2035">
                  <c:v>16.050873814969115</c:v>
                </c:pt>
                <c:pt idx="2036">
                  <c:v>16.050873814969115</c:v>
                </c:pt>
                <c:pt idx="2037">
                  <c:v>16.050873814969115</c:v>
                </c:pt>
                <c:pt idx="2038">
                  <c:v>16.050873814969115</c:v>
                </c:pt>
                <c:pt idx="2039">
                  <c:v>16.050873814969115</c:v>
                </c:pt>
                <c:pt idx="2040">
                  <c:v>16.050873814969115</c:v>
                </c:pt>
                <c:pt idx="2041">
                  <c:v>16.050873814969115</c:v>
                </c:pt>
                <c:pt idx="2042">
                  <c:v>16.050873814969115</c:v>
                </c:pt>
                <c:pt idx="2043">
                  <c:v>16.050873814969115</c:v>
                </c:pt>
                <c:pt idx="2044">
                  <c:v>16.050873814969115</c:v>
                </c:pt>
                <c:pt idx="2045">
                  <c:v>16.050873814969115</c:v>
                </c:pt>
                <c:pt idx="2046">
                  <c:v>16.050873814969115</c:v>
                </c:pt>
                <c:pt idx="2047">
                  <c:v>16.050873814969115</c:v>
                </c:pt>
                <c:pt idx="2048">
                  <c:v>16.050873814969115</c:v>
                </c:pt>
                <c:pt idx="2049">
                  <c:v>16.050873814969115</c:v>
                </c:pt>
                <c:pt idx="2050">
                  <c:v>16.050873814969115</c:v>
                </c:pt>
                <c:pt idx="2051">
                  <c:v>16.050873814969115</c:v>
                </c:pt>
                <c:pt idx="2052">
                  <c:v>16.050873814969115</c:v>
                </c:pt>
                <c:pt idx="2053">
                  <c:v>16.050873814969115</c:v>
                </c:pt>
                <c:pt idx="2054">
                  <c:v>16.050873814969115</c:v>
                </c:pt>
                <c:pt idx="2055">
                  <c:v>16.050873814969115</c:v>
                </c:pt>
                <c:pt idx="2056">
                  <c:v>16.050873814969115</c:v>
                </c:pt>
                <c:pt idx="2057">
                  <c:v>16.050873814969115</c:v>
                </c:pt>
                <c:pt idx="2058">
                  <c:v>16.050873814969115</c:v>
                </c:pt>
                <c:pt idx="2059">
                  <c:v>16.050873814969115</c:v>
                </c:pt>
                <c:pt idx="2060">
                  <c:v>16.050873814969115</c:v>
                </c:pt>
                <c:pt idx="2061">
                  <c:v>16.050873814969115</c:v>
                </c:pt>
                <c:pt idx="2062">
                  <c:v>16.050873814969115</c:v>
                </c:pt>
                <c:pt idx="2063">
                  <c:v>16.050873814969115</c:v>
                </c:pt>
                <c:pt idx="2064">
                  <c:v>16.050873814969115</c:v>
                </c:pt>
                <c:pt idx="2065">
                  <c:v>16.050873814969115</c:v>
                </c:pt>
                <c:pt idx="2066">
                  <c:v>16.050873814969115</c:v>
                </c:pt>
                <c:pt idx="2067">
                  <c:v>16.050873814969115</c:v>
                </c:pt>
                <c:pt idx="2068">
                  <c:v>16.050873814969115</c:v>
                </c:pt>
                <c:pt idx="2069">
                  <c:v>16.050873814969115</c:v>
                </c:pt>
                <c:pt idx="2070">
                  <c:v>16.050873814969115</c:v>
                </c:pt>
                <c:pt idx="2071">
                  <c:v>16.050873814969115</c:v>
                </c:pt>
                <c:pt idx="2072">
                  <c:v>16.050873814969115</c:v>
                </c:pt>
                <c:pt idx="2073">
                  <c:v>16.050873814969115</c:v>
                </c:pt>
                <c:pt idx="2074">
                  <c:v>16.050873814969115</c:v>
                </c:pt>
                <c:pt idx="2075">
                  <c:v>16.050873814969115</c:v>
                </c:pt>
                <c:pt idx="2076">
                  <c:v>16.050873814969115</c:v>
                </c:pt>
                <c:pt idx="2077">
                  <c:v>16.050873814969115</c:v>
                </c:pt>
                <c:pt idx="2078">
                  <c:v>16.050873814969115</c:v>
                </c:pt>
                <c:pt idx="2079">
                  <c:v>16.050873814969115</c:v>
                </c:pt>
                <c:pt idx="2080">
                  <c:v>16.050873814969115</c:v>
                </c:pt>
                <c:pt idx="2081">
                  <c:v>16.050873814969115</c:v>
                </c:pt>
                <c:pt idx="2082">
                  <c:v>16.050873814969115</c:v>
                </c:pt>
                <c:pt idx="2083">
                  <c:v>16.050873814969115</c:v>
                </c:pt>
                <c:pt idx="2084">
                  <c:v>16.050873814969115</c:v>
                </c:pt>
                <c:pt idx="2085">
                  <c:v>16.050873814969115</c:v>
                </c:pt>
                <c:pt idx="2086">
                  <c:v>16.050873814969115</c:v>
                </c:pt>
                <c:pt idx="2087">
                  <c:v>16.050873814969115</c:v>
                </c:pt>
                <c:pt idx="2088">
                  <c:v>16.050873814969115</c:v>
                </c:pt>
                <c:pt idx="2089">
                  <c:v>16.050873814969115</c:v>
                </c:pt>
                <c:pt idx="2090">
                  <c:v>16.050873814969115</c:v>
                </c:pt>
                <c:pt idx="2091">
                  <c:v>16.050873814969115</c:v>
                </c:pt>
                <c:pt idx="2092">
                  <c:v>16.050873814969115</c:v>
                </c:pt>
                <c:pt idx="2093">
                  <c:v>16.050873814969115</c:v>
                </c:pt>
                <c:pt idx="2094">
                  <c:v>16.050873814969115</c:v>
                </c:pt>
                <c:pt idx="2095">
                  <c:v>16.050873814969115</c:v>
                </c:pt>
                <c:pt idx="2096">
                  <c:v>16.050873814969115</c:v>
                </c:pt>
                <c:pt idx="2097">
                  <c:v>16.050873814969115</c:v>
                </c:pt>
                <c:pt idx="2098">
                  <c:v>16.050873814969115</c:v>
                </c:pt>
                <c:pt idx="2099">
                  <c:v>16.050873814969115</c:v>
                </c:pt>
                <c:pt idx="2100">
                  <c:v>16.050873814969115</c:v>
                </c:pt>
                <c:pt idx="2101">
                  <c:v>16.050873814969115</c:v>
                </c:pt>
                <c:pt idx="2102">
                  <c:v>16.050873814969115</c:v>
                </c:pt>
                <c:pt idx="2103">
                  <c:v>16.050873814969115</c:v>
                </c:pt>
                <c:pt idx="2104">
                  <c:v>16.050873814969115</c:v>
                </c:pt>
                <c:pt idx="2105">
                  <c:v>16.050873814969115</c:v>
                </c:pt>
                <c:pt idx="2106">
                  <c:v>16.050873814969115</c:v>
                </c:pt>
                <c:pt idx="2107">
                  <c:v>16.050873814969115</c:v>
                </c:pt>
                <c:pt idx="2108">
                  <c:v>16.050873814969115</c:v>
                </c:pt>
                <c:pt idx="2109">
                  <c:v>16.050873814969115</c:v>
                </c:pt>
                <c:pt idx="2110">
                  <c:v>16.050873814969115</c:v>
                </c:pt>
                <c:pt idx="2111">
                  <c:v>16.050873814969115</c:v>
                </c:pt>
                <c:pt idx="2112">
                  <c:v>16.050873814969115</c:v>
                </c:pt>
                <c:pt idx="2113">
                  <c:v>16.050873814969115</c:v>
                </c:pt>
                <c:pt idx="2114">
                  <c:v>16.050873814969115</c:v>
                </c:pt>
                <c:pt idx="2115">
                  <c:v>16.050873814969115</c:v>
                </c:pt>
                <c:pt idx="2116">
                  <c:v>16.050873814969115</c:v>
                </c:pt>
                <c:pt idx="2117">
                  <c:v>16.050873814969115</c:v>
                </c:pt>
                <c:pt idx="2118">
                  <c:v>16.050873814969115</c:v>
                </c:pt>
                <c:pt idx="2119">
                  <c:v>16.050873814969115</c:v>
                </c:pt>
                <c:pt idx="2120">
                  <c:v>16.050873814969115</c:v>
                </c:pt>
                <c:pt idx="2121">
                  <c:v>16.050873814969115</c:v>
                </c:pt>
                <c:pt idx="2122">
                  <c:v>16.050873814969115</c:v>
                </c:pt>
                <c:pt idx="2123">
                  <c:v>16.050873814969115</c:v>
                </c:pt>
                <c:pt idx="2124">
                  <c:v>16.050873814969115</c:v>
                </c:pt>
                <c:pt idx="2125">
                  <c:v>16.050873814969115</c:v>
                </c:pt>
                <c:pt idx="2126">
                  <c:v>16.050873814969115</c:v>
                </c:pt>
                <c:pt idx="2127">
                  <c:v>16.050873814969115</c:v>
                </c:pt>
                <c:pt idx="2128">
                  <c:v>16.050873814969115</c:v>
                </c:pt>
                <c:pt idx="2129">
                  <c:v>16.050873814969115</c:v>
                </c:pt>
                <c:pt idx="2130">
                  <c:v>16.050873814969115</c:v>
                </c:pt>
                <c:pt idx="2131">
                  <c:v>16.050873814969115</c:v>
                </c:pt>
                <c:pt idx="2132">
                  <c:v>16.050873814969115</c:v>
                </c:pt>
                <c:pt idx="2133">
                  <c:v>16.050873814969115</c:v>
                </c:pt>
                <c:pt idx="2134">
                  <c:v>16.050873814969115</c:v>
                </c:pt>
                <c:pt idx="2135">
                  <c:v>16.050873814969115</c:v>
                </c:pt>
                <c:pt idx="2136">
                  <c:v>16.050873814969115</c:v>
                </c:pt>
                <c:pt idx="2137">
                  <c:v>16.050873814969115</c:v>
                </c:pt>
                <c:pt idx="2138">
                  <c:v>16.050873814969115</c:v>
                </c:pt>
                <c:pt idx="2139">
                  <c:v>16.050873814969115</c:v>
                </c:pt>
                <c:pt idx="2140">
                  <c:v>16.050873814969115</c:v>
                </c:pt>
                <c:pt idx="2141">
                  <c:v>16.050873814969115</c:v>
                </c:pt>
                <c:pt idx="2142">
                  <c:v>16.050873814969115</c:v>
                </c:pt>
                <c:pt idx="2143">
                  <c:v>16.050873814969115</c:v>
                </c:pt>
                <c:pt idx="2144">
                  <c:v>16.050873814969115</c:v>
                </c:pt>
                <c:pt idx="2145">
                  <c:v>16.050873814969115</c:v>
                </c:pt>
                <c:pt idx="2146">
                  <c:v>16.050873814969115</c:v>
                </c:pt>
                <c:pt idx="2147">
                  <c:v>16.050873814969115</c:v>
                </c:pt>
                <c:pt idx="2148">
                  <c:v>16.050873814969115</c:v>
                </c:pt>
                <c:pt idx="2149">
                  <c:v>16.050873814969115</c:v>
                </c:pt>
                <c:pt idx="2150">
                  <c:v>16.050873814969115</c:v>
                </c:pt>
                <c:pt idx="2151">
                  <c:v>16.050873814969115</c:v>
                </c:pt>
                <c:pt idx="2152">
                  <c:v>16.050873814969115</c:v>
                </c:pt>
                <c:pt idx="2153">
                  <c:v>16.050873814969115</c:v>
                </c:pt>
                <c:pt idx="2154">
                  <c:v>16.050873814969115</c:v>
                </c:pt>
                <c:pt idx="2155">
                  <c:v>16.050873814969115</c:v>
                </c:pt>
                <c:pt idx="2156">
                  <c:v>16.050873814969115</c:v>
                </c:pt>
                <c:pt idx="2157">
                  <c:v>16.050873814969115</c:v>
                </c:pt>
                <c:pt idx="2158">
                  <c:v>16.050873814969115</c:v>
                </c:pt>
                <c:pt idx="2159">
                  <c:v>16.050873814969115</c:v>
                </c:pt>
                <c:pt idx="2160">
                  <c:v>16.050873814969115</c:v>
                </c:pt>
                <c:pt idx="2161">
                  <c:v>16.050873814969115</c:v>
                </c:pt>
                <c:pt idx="2162">
                  <c:v>16.050873814969115</c:v>
                </c:pt>
                <c:pt idx="2163">
                  <c:v>16.050873814969115</c:v>
                </c:pt>
                <c:pt idx="2164">
                  <c:v>16.050873814969115</c:v>
                </c:pt>
                <c:pt idx="2165">
                  <c:v>16.050873814969115</c:v>
                </c:pt>
                <c:pt idx="2166">
                  <c:v>16.050873814969115</c:v>
                </c:pt>
                <c:pt idx="2167">
                  <c:v>16.050873814969115</c:v>
                </c:pt>
                <c:pt idx="2168">
                  <c:v>16.050873814969115</c:v>
                </c:pt>
                <c:pt idx="2169">
                  <c:v>16.050873814969115</c:v>
                </c:pt>
                <c:pt idx="2170">
                  <c:v>16.050873814969115</c:v>
                </c:pt>
                <c:pt idx="2171">
                  <c:v>16.050873814969115</c:v>
                </c:pt>
                <c:pt idx="2172">
                  <c:v>16.050873814969115</c:v>
                </c:pt>
                <c:pt idx="2173">
                  <c:v>16.050873814969115</c:v>
                </c:pt>
                <c:pt idx="2174">
                  <c:v>16.050873814969115</c:v>
                </c:pt>
                <c:pt idx="2175">
                  <c:v>16.050873814969115</c:v>
                </c:pt>
                <c:pt idx="2176">
                  <c:v>16.050873814969115</c:v>
                </c:pt>
                <c:pt idx="2177">
                  <c:v>16.050873814969115</c:v>
                </c:pt>
                <c:pt idx="2178">
                  <c:v>16.050873814969115</c:v>
                </c:pt>
                <c:pt idx="2179">
                  <c:v>16.050873814969115</c:v>
                </c:pt>
                <c:pt idx="2180">
                  <c:v>16.050873814969115</c:v>
                </c:pt>
                <c:pt idx="2181">
                  <c:v>16.050873814969115</c:v>
                </c:pt>
                <c:pt idx="2182">
                  <c:v>16.050873814969115</c:v>
                </c:pt>
                <c:pt idx="2183">
                  <c:v>16.050873814969115</c:v>
                </c:pt>
                <c:pt idx="2184">
                  <c:v>16.050873814969115</c:v>
                </c:pt>
                <c:pt idx="2185">
                  <c:v>16.050873814969115</c:v>
                </c:pt>
                <c:pt idx="2186">
                  <c:v>16.050873814969115</c:v>
                </c:pt>
                <c:pt idx="2187">
                  <c:v>16.050873814969115</c:v>
                </c:pt>
                <c:pt idx="2188">
                  <c:v>16.050873814969115</c:v>
                </c:pt>
                <c:pt idx="2189">
                  <c:v>16.050873814969115</c:v>
                </c:pt>
                <c:pt idx="2190">
                  <c:v>16.050873814969115</c:v>
                </c:pt>
                <c:pt idx="2191">
                  <c:v>16.050873814969115</c:v>
                </c:pt>
                <c:pt idx="2192">
                  <c:v>16.050873814969115</c:v>
                </c:pt>
                <c:pt idx="2193">
                  <c:v>16.050873814969115</c:v>
                </c:pt>
                <c:pt idx="2194">
                  <c:v>16.050873814969115</c:v>
                </c:pt>
                <c:pt idx="2195">
                  <c:v>16.050873814969115</c:v>
                </c:pt>
                <c:pt idx="2196">
                  <c:v>16.050873814969115</c:v>
                </c:pt>
                <c:pt idx="2197">
                  <c:v>16.050873814969115</c:v>
                </c:pt>
                <c:pt idx="2198">
                  <c:v>16.050873814969115</c:v>
                </c:pt>
                <c:pt idx="2199">
                  <c:v>16.050873814969115</c:v>
                </c:pt>
                <c:pt idx="2200">
                  <c:v>16.050873814969115</c:v>
                </c:pt>
                <c:pt idx="2201">
                  <c:v>16.050873814969115</c:v>
                </c:pt>
                <c:pt idx="2202">
                  <c:v>16.050873814969115</c:v>
                </c:pt>
                <c:pt idx="2203">
                  <c:v>16.050873814969115</c:v>
                </c:pt>
                <c:pt idx="2204">
                  <c:v>16.050873814969115</c:v>
                </c:pt>
                <c:pt idx="2205">
                  <c:v>16.050873814969115</c:v>
                </c:pt>
                <c:pt idx="2206">
                  <c:v>16.050873814969115</c:v>
                </c:pt>
                <c:pt idx="2207">
                  <c:v>16.050873814969115</c:v>
                </c:pt>
                <c:pt idx="2208">
                  <c:v>16.050873814969115</c:v>
                </c:pt>
                <c:pt idx="2209">
                  <c:v>16.050873814969115</c:v>
                </c:pt>
                <c:pt idx="2210">
                  <c:v>16.050873814969115</c:v>
                </c:pt>
                <c:pt idx="2211">
                  <c:v>16.050873814969115</c:v>
                </c:pt>
                <c:pt idx="2212">
                  <c:v>16.050873814969115</c:v>
                </c:pt>
                <c:pt idx="2213">
                  <c:v>16.050873814969115</c:v>
                </c:pt>
                <c:pt idx="2214">
                  <c:v>16.050873814969115</c:v>
                </c:pt>
                <c:pt idx="2215">
                  <c:v>16.050873814969115</c:v>
                </c:pt>
                <c:pt idx="2216">
                  <c:v>16.050873814969115</c:v>
                </c:pt>
                <c:pt idx="2217">
                  <c:v>16.050873814969115</c:v>
                </c:pt>
                <c:pt idx="2218">
                  <c:v>16.050873814969115</c:v>
                </c:pt>
                <c:pt idx="2219">
                  <c:v>16.050873814969115</c:v>
                </c:pt>
                <c:pt idx="2220">
                  <c:v>16.050873814969115</c:v>
                </c:pt>
                <c:pt idx="2221">
                  <c:v>16.050873814969115</c:v>
                </c:pt>
                <c:pt idx="2222">
                  <c:v>16.050873814969115</c:v>
                </c:pt>
                <c:pt idx="2223">
                  <c:v>16.050873814969115</c:v>
                </c:pt>
                <c:pt idx="2224">
                  <c:v>16.050873814969115</c:v>
                </c:pt>
                <c:pt idx="2225">
                  <c:v>16.050873814969115</c:v>
                </c:pt>
                <c:pt idx="2226">
                  <c:v>16.050873814969115</c:v>
                </c:pt>
                <c:pt idx="2227">
                  <c:v>16.050873814969115</c:v>
                </c:pt>
                <c:pt idx="2228">
                  <c:v>16.050873814969115</c:v>
                </c:pt>
                <c:pt idx="2229">
                  <c:v>16.050873814969115</c:v>
                </c:pt>
                <c:pt idx="2230">
                  <c:v>16.050873814969115</c:v>
                </c:pt>
                <c:pt idx="2231">
                  <c:v>16.050873814969115</c:v>
                </c:pt>
                <c:pt idx="2232">
                  <c:v>16.050873814969115</c:v>
                </c:pt>
                <c:pt idx="2233">
                  <c:v>16.050873814969115</c:v>
                </c:pt>
                <c:pt idx="2234">
                  <c:v>16.050873814969115</c:v>
                </c:pt>
                <c:pt idx="2235">
                  <c:v>16.050873814969115</c:v>
                </c:pt>
                <c:pt idx="2236">
                  <c:v>16.050873814969115</c:v>
                </c:pt>
                <c:pt idx="2237">
                  <c:v>16.050873814969115</c:v>
                </c:pt>
                <c:pt idx="2238">
                  <c:v>16.050873814969115</c:v>
                </c:pt>
                <c:pt idx="2239">
                  <c:v>16.050873814969115</c:v>
                </c:pt>
                <c:pt idx="2240">
                  <c:v>16.050873814969115</c:v>
                </c:pt>
                <c:pt idx="2241">
                  <c:v>16.050873814969115</c:v>
                </c:pt>
                <c:pt idx="2242">
                  <c:v>16.050873814969115</c:v>
                </c:pt>
                <c:pt idx="2243">
                  <c:v>16.050873814969115</c:v>
                </c:pt>
                <c:pt idx="2244">
                  <c:v>16.050873814969115</c:v>
                </c:pt>
                <c:pt idx="2245">
                  <c:v>16.050873814969115</c:v>
                </c:pt>
                <c:pt idx="2246">
                  <c:v>16.050873814969115</c:v>
                </c:pt>
                <c:pt idx="2247">
                  <c:v>16.050873814969115</c:v>
                </c:pt>
                <c:pt idx="2248">
                  <c:v>16.050873814969115</c:v>
                </c:pt>
                <c:pt idx="2249">
                  <c:v>16.050873814969115</c:v>
                </c:pt>
                <c:pt idx="2250">
                  <c:v>16.050873814969115</c:v>
                </c:pt>
                <c:pt idx="2251">
                  <c:v>16.050873814969115</c:v>
                </c:pt>
                <c:pt idx="2252">
                  <c:v>16.050873814969115</c:v>
                </c:pt>
                <c:pt idx="2253">
                  <c:v>16.050873814969115</c:v>
                </c:pt>
                <c:pt idx="2254">
                  <c:v>16.050873814969115</c:v>
                </c:pt>
                <c:pt idx="2255">
                  <c:v>16.050873814969115</c:v>
                </c:pt>
                <c:pt idx="2256">
                  <c:v>16.050873814969115</c:v>
                </c:pt>
                <c:pt idx="2257">
                  <c:v>16.050873814969115</c:v>
                </c:pt>
                <c:pt idx="2258">
                  <c:v>16.050873814969115</c:v>
                </c:pt>
                <c:pt idx="2259">
                  <c:v>16.050873814969115</c:v>
                </c:pt>
                <c:pt idx="2260">
                  <c:v>16.050873814969115</c:v>
                </c:pt>
                <c:pt idx="2261">
                  <c:v>16.050873814969115</c:v>
                </c:pt>
                <c:pt idx="2262">
                  <c:v>16.050873814969115</c:v>
                </c:pt>
                <c:pt idx="2263">
                  <c:v>16.050873814969115</c:v>
                </c:pt>
                <c:pt idx="2264">
                  <c:v>16.050873814969115</c:v>
                </c:pt>
                <c:pt idx="2265">
                  <c:v>16.050873814969115</c:v>
                </c:pt>
                <c:pt idx="2266">
                  <c:v>16.050873814969115</c:v>
                </c:pt>
                <c:pt idx="2267">
                  <c:v>16.050873814969115</c:v>
                </c:pt>
                <c:pt idx="2268">
                  <c:v>16.050873814969115</c:v>
                </c:pt>
                <c:pt idx="2269">
                  <c:v>16.050873814969115</c:v>
                </c:pt>
                <c:pt idx="2270">
                  <c:v>16.050873814969115</c:v>
                </c:pt>
                <c:pt idx="2271">
                  <c:v>16.050873814969115</c:v>
                </c:pt>
                <c:pt idx="2272">
                  <c:v>16.050873814969115</c:v>
                </c:pt>
                <c:pt idx="2273">
                  <c:v>16.050873814969115</c:v>
                </c:pt>
                <c:pt idx="2274">
                  <c:v>16.050873814969115</c:v>
                </c:pt>
                <c:pt idx="2275">
                  <c:v>16.050873814969115</c:v>
                </c:pt>
                <c:pt idx="2276">
                  <c:v>16.050873814969115</c:v>
                </c:pt>
                <c:pt idx="2277">
                  <c:v>16.050873814969115</c:v>
                </c:pt>
                <c:pt idx="2278">
                  <c:v>16.050873814969115</c:v>
                </c:pt>
                <c:pt idx="2279">
                  <c:v>16.050873814969115</c:v>
                </c:pt>
                <c:pt idx="2280">
                  <c:v>16.050873814969115</c:v>
                </c:pt>
                <c:pt idx="2281">
                  <c:v>16.050873814969115</c:v>
                </c:pt>
                <c:pt idx="2282">
                  <c:v>16.050873814969115</c:v>
                </c:pt>
                <c:pt idx="2283">
                  <c:v>16.050873814969115</c:v>
                </c:pt>
                <c:pt idx="2284">
                  <c:v>16.050873814969115</c:v>
                </c:pt>
                <c:pt idx="2285">
                  <c:v>16.050873814969115</c:v>
                </c:pt>
                <c:pt idx="2286">
                  <c:v>16.050873814969115</c:v>
                </c:pt>
                <c:pt idx="2287">
                  <c:v>16.050873814969115</c:v>
                </c:pt>
                <c:pt idx="2288">
                  <c:v>16.050873814969115</c:v>
                </c:pt>
                <c:pt idx="2289">
                  <c:v>16.050873814969115</c:v>
                </c:pt>
                <c:pt idx="2290">
                  <c:v>16.050873814969115</c:v>
                </c:pt>
                <c:pt idx="2291">
                  <c:v>16.050873814969115</c:v>
                </c:pt>
                <c:pt idx="2292">
                  <c:v>16.050873814969115</c:v>
                </c:pt>
                <c:pt idx="2293">
                  <c:v>16.050873814969115</c:v>
                </c:pt>
                <c:pt idx="2294">
                  <c:v>16.050873814969115</c:v>
                </c:pt>
                <c:pt idx="2295">
                  <c:v>16.050873814969115</c:v>
                </c:pt>
                <c:pt idx="2296">
                  <c:v>16.050873814969115</c:v>
                </c:pt>
                <c:pt idx="2297">
                  <c:v>16.050873814969115</c:v>
                </c:pt>
                <c:pt idx="2298">
                  <c:v>16.050873814969115</c:v>
                </c:pt>
                <c:pt idx="2299">
                  <c:v>16.050873814969115</c:v>
                </c:pt>
                <c:pt idx="2300">
                  <c:v>16.050873814969115</c:v>
                </c:pt>
                <c:pt idx="2301">
                  <c:v>16.050873814969115</c:v>
                </c:pt>
                <c:pt idx="2302">
                  <c:v>16.050873814969115</c:v>
                </c:pt>
                <c:pt idx="2303">
                  <c:v>16.050873814969115</c:v>
                </c:pt>
                <c:pt idx="2304">
                  <c:v>16.050873814969115</c:v>
                </c:pt>
                <c:pt idx="2305">
                  <c:v>16.050873814969115</c:v>
                </c:pt>
                <c:pt idx="2306">
                  <c:v>16.050873814969115</c:v>
                </c:pt>
                <c:pt idx="2307">
                  <c:v>16.050873814969115</c:v>
                </c:pt>
                <c:pt idx="2308">
                  <c:v>16.050873814969115</c:v>
                </c:pt>
                <c:pt idx="2309">
                  <c:v>16.050873814969115</c:v>
                </c:pt>
                <c:pt idx="2310">
                  <c:v>16.050873814969115</c:v>
                </c:pt>
                <c:pt idx="2311">
                  <c:v>16.050873814969115</c:v>
                </c:pt>
                <c:pt idx="2312">
                  <c:v>16.050873814969115</c:v>
                </c:pt>
                <c:pt idx="2313">
                  <c:v>16.050873814969115</c:v>
                </c:pt>
                <c:pt idx="2314">
                  <c:v>16.050873814969115</c:v>
                </c:pt>
                <c:pt idx="2315">
                  <c:v>16.050873814969115</c:v>
                </c:pt>
                <c:pt idx="2316">
                  <c:v>16.050873814969115</c:v>
                </c:pt>
                <c:pt idx="2317">
                  <c:v>16.050873814969115</c:v>
                </c:pt>
                <c:pt idx="2318">
                  <c:v>16.050873814969115</c:v>
                </c:pt>
                <c:pt idx="2319">
                  <c:v>16.050873814969115</c:v>
                </c:pt>
                <c:pt idx="2320">
                  <c:v>16.050873814969115</c:v>
                </c:pt>
                <c:pt idx="2321">
                  <c:v>16.050873814969115</c:v>
                </c:pt>
                <c:pt idx="2322">
                  <c:v>16.050873814969115</c:v>
                </c:pt>
                <c:pt idx="2323">
                  <c:v>16.050873814969115</c:v>
                </c:pt>
                <c:pt idx="2324">
                  <c:v>16.050873814969115</c:v>
                </c:pt>
                <c:pt idx="2325">
                  <c:v>16.050873814969115</c:v>
                </c:pt>
                <c:pt idx="2326">
                  <c:v>16.050873814969115</c:v>
                </c:pt>
                <c:pt idx="2327">
                  <c:v>16.050873814969115</c:v>
                </c:pt>
                <c:pt idx="2328">
                  <c:v>16.050873814969115</c:v>
                </c:pt>
                <c:pt idx="2329">
                  <c:v>16.050873814969115</c:v>
                </c:pt>
                <c:pt idx="2330">
                  <c:v>16.050873814969115</c:v>
                </c:pt>
                <c:pt idx="2331">
                  <c:v>16.050873814969115</c:v>
                </c:pt>
                <c:pt idx="2332">
                  <c:v>16.050873814969115</c:v>
                </c:pt>
                <c:pt idx="2333">
                  <c:v>16.050873814969115</c:v>
                </c:pt>
                <c:pt idx="2334">
                  <c:v>16.050873814969115</c:v>
                </c:pt>
                <c:pt idx="2335">
                  <c:v>16.050873814969115</c:v>
                </c:pt>
                <c:pt idx="2336">
                  <c:v>16.050873814969115</c:v>
                </c:pt>
                <c:pt idx="2337">
                  <c:v>16.050873814969115</c:v>
                </c:pt>
                <c:pt idx="2338">
                  <c:v>16.050873814969115</c:v>
                </c:pt>
                <c:pt idx="2339">
                  <c:v>16.050873814969115</c:v>
                </c:pt>
                <c:pt idx="2340">
                  <c:v>16.050873814969115</c:v>
                </c:pt>
                <c:pt idx="2341">
                  <c:v>16.050873814969115</c:v>
                </c:pt>
                <c:pt idx="2342">
                  <c:v>16.050873814969115</c:v>
                </c:pt>
                <c:pt idx="2343">
                  <c:v>16.050873814969115</c:v>
                </c:pt>
                <c:pt idx="2344">
                  <c:v>16.050873814969115</c:v>
                </c:pt>
                <c:pt idx="2345">
                  <c:v>16.050873814969115</c:v>
                </c:pt>
                <c:pt idx="2346">
                  <c:v>16.050873814969115</c:v>
                </c:pt>
                <c:pt idx="2347">
                  <c:v>16.050873814969115</c:v>
                </c:pt>
                <c:pt idx="2348">
                  <c:v>16.050873814969115</c:v>
                </c:pt>
                <c:pt idx="2349">
                  <c:v>16.050873814969115</c:v>
                </c:pt>
                <c:pt idx="2350">
                  <c:v>16.050873814969115</c:v>
                </c:pt>
                <c:pt idx="2351">
                  <c:v>16.050873814969115</c:v>
                </c:pt>
                <c:pt idx="2352">
                  <c:v>16.050873814969115</c:v>
                </c:pt>
                <c:pt idx="2353">
                  <c:v>16.050873814969115</c:v>
                </c:pt>
                <c:pt idx="2354">
                  <c:v>16.050873814969115</c:v>
                </c:pt>
                <c:pt idx="2355">
                  <c:v>16.050873814969115</c:v>
                </c:pt>
                <c:pt idx="2356">
                  <c:v>16.050873814969115</c:v>
                </c:pt>
                <c:pt idx="2357">
                  <c:v>16.050873814969115</c:v>
                </c:pt>
                <c:pt idx="2358">
                  <c:v>16.050873814969115</c:v>
                </c:pt>
                <c:pt idx="2359">
                  <c:v>16.050873814969115</c:v>
                </c:pt>
                <c:pt idx="2360">
                  <c:v>16.050873814969115</c:v>
                </c:pt>
                <c:pt idx="2361">
                  <c:v>16.050873814969115</c:v>
                </c:pt>
                <c:pt idx="2362">
                  <c:v>16.050873814969115</c:v>
                </c:pt>
                <c:pt idx="2363">
                  <c:v>16.050873814969115</c:v>
                </c:pt>
                <c:pt idx="2364">
                  <c:v>16.050873814969115</c:v>
                </c:pt>
                <c:pt idx="2365">
                  <c:v>16.050873814969115</c:v>
                </c:pt>
                <c:pt idx="2366">
                  <c:v>16.050873814969115</c:v>
                </c:pt>
                <c:pt idx="2367">
                  <c:v>16.050873814969115</c:v>
                </c:pt>
                <c:pt idx="2368">
                  <c:v>16.050873814969115</c:v>
                </c:pt>
                <c:pt idx="2369">
                  <c:v>16.050873814969115</c:v>
                </c:pt>
                <c:pt idx="2370">
                  <c:v>16.050873814969115</c:v>
                </c:pt>
                <c:pt idx="2371">
                  <c:v>16.050873814969115</c:v>
                </c:pt>
                <c:pt idx="2372">
                  <c:v>16.050873814969115</c:v>
                </c:pt>
                <c:pt idx="2373">
                  <c:v>16.050873814969115</c:v>
                </c:pt>
                <c:pt idx="2374">
                  <c:v>16.050873814969115</c:v>
                </c:pt>
                <c:pt idx="2375">
                  <c:v>16.050873814969115</c:v>
                </c:pt>
                <c:pt idx="2376">
                  <c:v>16.050873814969115</c:v>
                </c:pt>
                <c:pt idx="2377">
                  <c:v>16.050873814969115</c:v>
                </c:pt>
                <c:pt idx="2378">
                  <c:v>16.050873814969115</c:v>
                </c:pt>
                <c:pt idx="2379">
                  <c:v>16.050873814969115</c:v>
                </c:pt>
                <c:pt idx="2380">
                  <c:v>16.050873814969115</c:v>
                </c:pt>
                <c:pt idx="2381">
                  <c:v>16.050873814969115</c:v>
                </c:pt>
                <c:pt idx="2382">
                  <c:v>16.050873814969115</c:v>
                </c:pt>
                <c:pt idx="2383">
                  <c:v>16.050873814969115</c:v>
                </c:pt>
                <c:pt idx="2384">
                  <c:v>16.050873814969115</c:v>
                </c:pt>
                <c:pt idx="2385">
                  <c:v>16.050873814969115</c:v>
                </c:pt>
                <c:pt idx="2386">
                  <c:v>16.050873814969115</c:v>
                </c:pt>
                <c:pt idx="2387">
                  <c:v>16.050873814969115</c:v>
                </c:pt>
                <c:pt idx="2388">
                  <c:v>16.050873814969115</c:v>
                </c:pt>
                <c:pt idx="2389">
                  <c:v>16.050873814969115</c:v>
                </c:pt>
                <c:pt idx="2390">
                  <c:v>16.050873814969115</c:v>
                </c:pt>
                <c:pt idx="2391">
                  <c:v>16.050873814969115</c:v>
                </c:pt>
                <c:pt idx="2392">
                  <c:v>16.050873814969115</c:v>
                </c:pt>
                <c:pt idx="2393">
                  <c:v>16.050873814969115</c:v>
                </c:pt>
                <c:pt idx="2394">
                  <c:v>16.050873814969115</c:v>
                </c:pt>
                <c:pt idx="2395">
                  <c:v>16.050873814969115</c:v>
                </c:pt>
                <c:pt idx="2396">
                  <c:v>16.050873814969115</c:v>
                </c:pt>
                <c:pt idx="2397">
                  <c:v>16.050873814969115</c:v>
                </c:pt>
                <c:pt idx="2398">
                  <c:v>16.050873814969115</c:v>
                </c:pt>
                <c:pt idx="2399">
                  <c:v>16.050873814969115</c:v>
                </c:pt>
                <c:pt idx="2400">
                  <c:v>16.050873814969115</c:v>
                </c:pt>
                <c:pt idx="2401">
                  <c:v>16.050873814969115</c:v>
                </c:pt>
                <c:pt idx="2402">
                  <c:v>16.050873814969115</c:v>
                </c:pt>
                <c:pt idx="2403">
                  <c:v>16.050873814969115</c:v>
                </c:pt>
                <c:pt idx="2404">
                  <c:v>16.050873814969115</c:v>
                </c:pt>
                <c:pt idx="2405">
                  <c:v>16.050873814969115</c:v>
                </c:pt>
                <c:pt idx="2406">
                  <c:v>16.050873814969115</c:v>
                </c:pt>
                <c:pt idx="2407">
                  <c:v>16.050873814969115</c:v>
                </c:pt>
                <c:pt idx="2408">
                  <c:v>16.050873814969115</c:v>
                </c:pt>
                <c:pt idx="2409">
                  <c:v>16.050873814969115</c:v>
                </c:pt>
                <c:pt idx="2410">
                  <c:v>16.050873814969115</c:v>
                </c:pt>
                <c:pt idx="2411">
                  <c:v>16.050873814969115</c:v>
                </c:pt>
                <c:pt idx="2412">
                  <c:v>16.050873814969115</c:v>
                </c:pt>
                <c:pt idx="2413">
                  <c:v>16.050873814969115</c:v>
                </c:pt>
                <c:pt idx="2414">
                  <c:v>16.050873814969115</c:v>
                </c:pt>
                <c:pt idx="2415">
                  <c:v>16.050873814969115</c:v>
                </c:pt>
                <c:pt idx="2416">
                  <c:v>16.050873814969115</c:v>
                </c:pt>
                <c:pt idx="2417">
                  <c:v>16.050873814969115</c:v>
                </c:pt>
                <c:pt idx="2418">
                  <c:v>16.050873814969115</c:v>
                </c:pt>
                <c:pt idx="2419">
                  <c:v>16.050873814969115</c:v>
                </c:pt>
                <c:pt idx="2420">
                  <c:v>16.050873814969115</c:v>
                </c:pt>
                <c:pt idx="2421">
                  <c:v>16.050873814969115</c:v>
                </c:pt>
                <c:pt idx="2422">
                  <c:v>16.050873814969115</c:v>
                </c:pt>
                <c:pt idx="2423">
                  <c:v>16.050873814969115</c:v>
                </c:pt>
                <c:pt idx="2424">
                  <c:v>16.050873814969115</c:v>
                </c:pt>
                <c:pt idx="2425">
                  <c:v>16.050873814969115</c:v>
                </c:pt>
                <c:pt idx="2426">
                  <c:v>16.050873814969115</c:v>
                </c:pt>
                <c:pt idx="2427">
                  <c:v>16.050873814969115</c:v>
                </c:pt>
                <c:pt idx="2428">
                  <c:v>16.050873814969115</c:v>
                </c:pt>
                <c:pt idx="2429">
                  <c:v>16.050873814969115</c:v>
                </c:pt>
                <c:pt idx="2430">
                  <c:v>16.050873814969115</c:v>
                </c:pt>
                <c:pt idx="2431">
                  <c:v>16.050873814969115</c:v>
                </c:pt>
                <c:pt idx="2432">
                  <c:v>16.050873814969115</c:v>
                </c:pt>
                <c:pt idx="2433">
                  <c:v>16.050873814969115</c:v>
                </c:pt>
                <c:pt idx="2434">
                  <c:v>16.050873814969115</c:v>
                </c:pt>
                <c:pt idx="2435">
                  <c:v>16.050873814969115</c:v>
                </c:pt>
                <c:pt idx="2436">
                  <c:v>16.050873814969115</c:v>
                </c:pt>
                <c:pt idx="2437">
                  <c:v>16.050873814969115</c:v>
                </c:pt>
                <c:pt idx="2438">
                  <c:v>16.050873814969115</c:v>
                </c:pt>
                <c:pt idx="2439">
                  <c:v>16.050873814969115</c:v>
                </c:pt>
                <c:pt idx="2440">
                  <c:v>16.050873814969115</c:v>
                </c:pt>
                <c:pt idx="2441">
                  <c:v>16.050873814969115</c:v>
                </c:pt>
                <c:pt idx="2442">
                  <c:v>16.050873814969115</c:v>
                </c:pt>
                <c:pt idx="2443">
                  <c:v>16.050873814969115</c:v>
                </c:pt>
                <c:pt idx="2444">
                  <c:v>16.050873814969115</c:v>
                </c:pt>
                <c:pt idx="2445">
                  <c:v>16.050873814969115</c:v>
                </c:pt>
                <c:pt idx="2446">
                  <c:v>16.050873814969115</c:v>
                </c:pt>
                <c:pt idx="2447">
                  <c:v>16.050873814969115</c:v>
                </c:pt>
                <c:pt idx="2448">
                  <c:v>16.050873814969115</c:v>
                </c:pt>
                <c:pt idx="2449">
                  <c:v>16.050873814969115</c:v>
                </c:pt>
                <c:pt idx="2450">
                  <c:v>16.050873814969115</c:v>
                </c:pt>
                <c:pt idx="2451">
                  <c:v>16.050873814969115</c:v>
                </c:pt>
                <c:pt idx="2452">
                  <c:v>16.050873814969115</c:v>
                </c:pt>
                <c:pt idx="2453">
                  <c:v>16.050873814969115</c:v>
                </c:pt>
                <c:pt idx="2454">
                  <c:v>16.050873814969115</c:v>
                </c:pt>
                <c:pt idx="2455">
                  <c:v>16.050873814969115</c:v>
                </c:pt>
                <c:pt idx="2456">
                  <c:v>16.050873814969115</c:v>
                </c:pt>
                <c:pt idx="2457">
                  <c:v>16.050873814969115</c:v>
                </c:pt>
                <c:pt idx="2458">
                  <c:v>16.050873814969115</c:v>
                </c:pt>
                <c:pt idx="2459">
                  <c:v>16.050873814969115</c:v>
                </c:pt>
                <c:pt idx="2460">
                  <c:v>16.050873814969115</c:v>
                </c:pt>
                <c:pt idx="2461">
                  <c:v>16.050873814969115</c:v>
                </c:pt>
                <c:pt idx="2462">
                  <c:v>16.050873814969115</c:v>
                </c:pt>
                <c:pt idx="2463">
                  <c:v>16.050873814969115</c:v>
                </c:pt>
                <c:pt idx="2464">
                  <c:v>16.050873814969115</c:v>
                </c:pt>
                <c:pt idx="2465">
                  <c:v>16.050873814969115</c:v>
                </c:pt>
                <c:pt idx="2466">
                  <c:v>16.050873814969115</c:v>
                </c:pt>
                <c:pt idx="2467">
                  <c:v>16.050873814969115</c:v>
                </c:pt>
                <c:pt idx="2468">
                  <c:v>16.050873814969115</c:v>
                </c:pt>
                <c:pt idx="2469">
                  <c:v>16.050873814969115</c:v>
                </c:pt>
                <c:pt idx="2470">
                  <c:v>16.050873814969115</c:v>
                </c:pt>
                <c:pt idx="2471">
                  <c:v>16.050873814969115</c:v>
                </c:pt>
                <c:pt idx="2472">
                  <c:v>16.050873814969115</c:v>
                </c:pt>
                <c:pt idx="2473">
                  <c:v>16.050873814969115</c:v>
                </c:pt>
                <c:pt idx="2474">
                  <c:v>16.050873814969115</c:v>
                </c:pt>
                <c:pt idx="2475">
                  <c:v>16.050873814969115</c:v>
                </c:pt>
                <c:pt idx="2476">
                  <c:v>16.050873814969115</c:v>
                </c:pt>
                <c:pt idx="2477">
                  <c:v>16.050873814969115</c:v>
                </c:pt>
                <c:pt idx="2478">
                  <c:v>16.050873814969115</c:v>
                </c:pt>
                <c:pt idx="2479">
                  <c:v>16.050873814969115</c:v>
                </c:pt>
                <c:pt idx="2480">
                  <c:v>16.050873814969115</c:v>
                </c:pt>
                <c:pt idx="2481">
                  <c:v>16.050873814969115</c:v>
                </c:pt>
                <c:pt idx="2482">
                  <c:v>16.050873814969115</c:v>
                </c:pt>
                <c:pt idx="2483">
                  <c:v>16.050873814969115</c:v>
                </c:pt>
                <c:pt idx="2484">
                  <c:v>16.050873814969115</c:v>
                </c:pt>
                <c:pt idx="2485">
                  <c:v>16.050873814969115</c:v>
                </c:pt>
                <c:pt idx="2486">
                  <c:v>16.050873814969115</c:v>
                </c:pt>
                <c:pt idx="2487">
                  <c:v>16.050873814969115</c:v>
                </c:pt>
                <c:pt idx="2488">
                  <c:v>16.050873814969115</c:v>
                </c:pt>
                <c:pt idx="2489">
                  <c:v>16.050873814969115</c:v>
                </c:pt>
                <c:pt idx="2490">
                  <c:v>16.050873814969115</c:v>
                </c:pt>
                <c:pt idx="2491">
                  <c:v>16.050873814969115</c:v>
                </c:pt>
                <c:pt idx="2492">
                  <c:v>16.050873814969115</c:v>
                </c:pt>
                <c:pt idx="2493">
                  <c:v>16.050873814969115</c:v>
                </c:pt>
                <c:pt idx="2494">
                  <c:v>16.050873814969115</c:v>
                </c:pt>
                <c:pt idx="2495">
                  <c:v>16.050873814969115</c:v>
                </c:pt>
                <c:pt idx="2496">
                  <c:v>16.050873814969115</c:v>
                </c:pt>
                <c:pt idx="2497">
                  <c:v>16.050873814969115</c:v>
                </c:pt>
                <c:pt idx="2498">
                  <c:v>16.050873814969115</c:v>
                </c:pt>
                <c:pt idx="2499">
                  <c:v>16.050873814969115</c:v>
                </c:pt>
                <c:pt idx="2500">
                  <c:v>16.050873814969115</c:v>
                </c:pt>
                <c:pt idx="2501">
                  <c:v>16.050873814969115</c:v>
                </c:pt>
                <c:pt idx="2502">
                  <c:v>16.050873814969115</c:v>
                </c:pt>
                <c:pt idx="2503">
                  <c:v>16.050873814969115</c:v>
                </c:pt>
                <c:pt idx="2504">
                  <c:v>16.050873814969115</c:v>
                </c:pt>
                <c:pt idx="2505">
                  <c:v>16.050873814969115</c:v>
                </c:pt>
                <c:pt idx="2506">
                  <c:v>16.050873814969115</c:v>
                </c:pt>
                <c:pt idx="2507">
                  <c:v>16.050873814969115</c:v>
                </c:pt>
                <c:pt idx="2508">
                  <c:v>16.050873814969115</c:v>
                </c:pt>
                <c:pt idx="2509">
                  <c:v>16.050873814969115</c:v>
                </c:pt>
                <c:pt idx="2510">
                  <c:v>16.050873814969115</c:v>
                </c:pt>
                <c:pt idx="2511">
                  <c:v>16.050873814969115</c:v>
                </c:pt>
                <c:pt idx="2512">
                  <c:v>16.050873814969115</c:v>
                </c:pt>
                <c:pt idx="2513">
                  <c:v>16.050873814969115</c:v>
                </c:pt>
                <c:pt idx="2514">
                  <c:v>16.050873814969115</c:v>
                </c:pt>
                <c:pt idx="2515">
                  <c:v>16.050873814969115</c:v>
                </c:pt>
                <c:pt idx="2516">
                  <c:v>16.050873814969115</c:v>
                </c:pt>
                <c:pt idx="2517">
                  <c:v>16.050873814969115</c:v>
                </c:pt>
                <c:pt idx="2518">
                  <c:v>16.050873814969115</c:v>
                </c:pt>
                <c:pt idx="2519">
                  <c:v>16.050873814969115</c:v>
                </c:pt>
                <c:pt idx="2520">
                  <c:v>16.050873814969115</c:v>
                </c:pt>
                <c:pt idx="2521">
                  <c:v>16.050873814969115</c:v>
                </c:pt>
                <c:pt idx="2522">
                  <c:v>16.050873814969115</c:v>
                </c:pt>
                <c:pt idx="2523">
                  <c:v>16.050873814969115</c:v>
                </c:pt>
                <c:pt idx="2524">
                  <c:v>16.050873814969115</c:v>
                </c:pt>
                <c:pt idx="2525">
                  <c:v>16.050873814969115</c:v>
                </c:pt>
                <c:pt idx="2526">
                  <c:v>16.050873814969115</c:v>
                </c:pt>
                <c:pt idx="2527">
                  <c:v>16.050873814969115</c:v>
                </c:pt>
                <c:pt idx="2528">
                  <c:v>16.050873814969115</c:v>
                </c:pt>
                <c:pt idx="2529">
                  <c:v>16.050873814969115</c:v>
                </c:pt>
                <c:pt idx="2530">
                  <c:v>16.050873814969115</c:v>
                </c:pt>
                <c:pt idx="2531">
                  <c:v>16.050873814969115</c:v>
                </c:pt>
                <c:pt idx="2532">
                  <c:v>16.050873814969115</c:v>
                </c:pt>
                <c:pt idx="2533">
                  <c:v>16.050873814969115</c:v>
                </c:pt>
                <c:pt idx="2534">
                  <c:v>16.050873814969115</c:v>
                </c:pt>
                <c:pt idx="2535">
                  <c:v>16.050873814969115</c:v>
                </c:pt>
                <c:pt idx="2536">
                  <c:v>16.050873814969115</c:v>
                </c:pt>
                <c:pt idx="2537">
                  <c:v>16.050873814969115</c:v>
                </c:pt>
                <c:pt idx="2538">
                  <c:v>16.050873814969115</c:v>
                </c:pt>
                <c:pt idx="2539">
                  <c:v>16.050873814969115</c:v>
                </c:pt>
                <c:pt idx="2540">
                  <c:v>16.050873814969115</c:v>
                </c:pt>
                <c:pt idx="2541">
                  <c:v>16.050873814969115</c:v>
                </c:pt>
                <c:pt idx="2542">
                  <c:v>16.050873814969115</c:v>
                </c:pt>
                <c:pt idx="2543">
                  <c:v>16.050873814969115</c:v>
                </c:pt>
                <c:pt idx="2544">
                  <c:v>16.050873814969115</c:v>
                </c:pt>
                <c:pt idx="2545">
                  <c:v>16.050873814969115</c:v>
                </c:pt>
                <c:pt idx="2546">
                  <c:v>16.050873814969115</c:v>
                </c:pt>
                <c:pt idx="2547">
                  <c:v>16.050873814969115</c:v>
                </c:pt>
                <c:pt idx="2548">
                  <c:v>16.050873814969115</c:v>
                </c:pt>
                <c:pt idx="2549">
                  <c:v>16.050873814969115</c:v>
                </c:pt>
                <c:pt idx="2550">
                  <c:v>16.050873814969115</c:v>
                </c:pt>
                <c:pt idx="2551">
                  <c:v>16.050873814969115</c:v>
                </c:pt>
                <c:pt idx="2552">
                  <c:v>16.050873814969115</c:v>
                </c:pt>
                <c:pt idx="2553">
                  <c:v>16.050873814969115</c:v>
                </c:pt>
                <c:pt idx="2554">
                  <c:v>16.050873814969115</c:v>
                </c:pt>
                <c:pt idx="2555">
                  <c:v>16.050873814969115</c:v>
                </c:pt>
                <c:pt idx="2556">
                  <c:v>16.050873814969115</c:v>
                </c:pt>
                <c:pt idx="2557">
                  <c:v>16.050873814969115</c:v>
                </c:pt>
                <c:pt idx="2558">
                  <c:v>16.050873814969115</c:v>
                </c:pt>
                <c:pt idx="2559">
                  <c:v>16.050873814969115</c:v>
                </c:pt>
                <c:pt idx="2560">
                  <c:v>16.050873814969115</c:v>
                </c:pt>
                <c:pt idx="2561">
                  <c:v>16.050873814969115</c:v>
                </c:pt>
                <c:pt idx="2562">
                  <c:v>16.050873814969115</c:v>
                </c:pt>
                <c:pt idx="2563">
                  <c:v>16.050873814969115</c:v>
                </c:pt>
                <c:pt idx="2564">
                  <c:v>16.050873814969115</c:v>
                </c:pt>
                <c:pt idx="2565">
                  <c:v>16.050873814969115</c:v>
                </c:pt>
                <c:pt idx="2566">
                  <c:v>16.050873814969115</c:v>
                </c:pt>
                <c:pt idx="2567">
                  <c:v>16.050873814969115</c:v>
                </c:pt>
                <c:pt idx="2568">
                  <c:v>16.050873814969115</c:v>
                </c:pt>
                <c:pt idx="2569">
                  <c:v>16.050873814969115</c:v>
                </c:pt>
                <c:pt idx="2570">
                  <c:v>16.050873814969115</c:v>
                </c:pt>
                <c:pt idx="2571">
                  <c:v>16.050873814969115</c:v>
                </c:pt>
                <c:pt idx="2572">
                  <c:v>16.050873814969115</c:v>
                </c:pt>
                <c:pt idx="2573">
                  <c:v>16.050873814969115</c:v>
                </c:pt>
                <c:pt idx="2574">
                  <c:v>16.050873814969115</c:v>
                </c:pt>
                <c:pt idx="2575">
                  <c:v>16.050873814969115</c:v>
                </c:pt>
                <c:pt idx="2576">
                  <c:v>16.050873814969115</c:v>
                </c:pt>
                <c:pt idx="2577">
                  <c:v>16.050873814969115</c:v>
                </c:pt>
                <c:pt idx="2578">
                  <c:v>16.050873814969115</c:v>
                </c:pt>
                <c:pt idx="2579">
                  <c:v>16.050873814969115</c:v>
                </c:pt>
                <c:pt idx="2580">
                  <c:v>16.050873814969115</c:v>
                </c:pt>
                <c:pt idx="2581">
                  <c:v>16.050873814969115</c:v>
                </c:pt>
                <c:pt idx="2582">
                  <c:v>16.050873814969115</c:v>
                </c:pt>
                <c:pt idx="2583">
                  <c:v>16.050873814969115</c:v>
                </c:pt>
                <c:pt idx="2584">
                  <c:v>16.050873814969115</c:v>
                </c:pt>
                <c:pt idx="2585">
                  <c:v>16.050873814969115</c:v>
                </c:pt>
                <c:pt idx="2586">
                  <c:v>16.050873814969115</c:v>
                </c:pt>
                <c:pt idx="2587">
                  <c:v>16.050873814969115</c:v>
                </c:pt>
                <c:pt idx="2588">
                  <c:v>16.050873814969115</c:v>
                </c:pt>
                <c:pt idx="2589">
                  <c:v>16.050873814969115</c:v>
                </c:pt>
                <c:pt idx="2590">
                  <c:v>16.050873814969115</c:v>
                </c:pt>
                <c:pt idx="2591">
                  <c:v>16.050873814969115</c:v>
                </c:pt>
                <c:pt idx="2592">
                  <c:v>16.050873814969115</c:v>
                </c:pt>
                <c:pt idx="2593">
                  <c:v>16.050873814969115</c:v>
                </c:pt>
                <c:pt idx="2594">
                  <c:v>16.050873814969115</c:v>
                </c:pt>
                <c:pt idx="2595">
                  <c:v>16.050873814969115</c:v>
                </c:pt>
                <c:pt idx="2596">
                  <c:v>16.050873814969115</c:v>
                </c:pt>
                <c:pt idx="2597">
                  <c:v>16.050873814969115</c:v>
                </c:pt>
                <c:pt idx="2598">
                  <c:v>16.050873814969115</c:v>
                </c:pt>
                <c:pt idx="2599">
                  <c:v>16.050873814969115</c:v>
                </c:pt>
                <c:pt idx="2600">
                  <c:v>16.050873814969115</c:v>
                </c:pt>
                <c:pt idx="2601">
                  <c:v>16.050873814969115</c:v>
                </c:pt>
                <c:pt idx="2602">
                  <c:v>16.050873814969115</c:v>
                </c:pt>
                <c:pt idx="2603">
                  <c:v>16.050873814969115</c:v>
                </c:pt>
                <c:pt idx="2604">
                  <c:v>16.050873814969115</c:v>
                </c:pt>
                <c:pt idx="2605">
                  <c:v>16.050873814969115</c:v>
                </c:pt>
                <c:pt idx="2606">
                  <c:v>16.050873814969115</c:v>
                </c:pt>
                <c:pt idx="2607">
                  <c:v>16.050873814969115</c:v>
                </c:pt>
                <c:pt idx="2608">
                  <c:v>16.050873814969115</c:v>
                </c:pt>
                <c:pt idx="2609">
                  <c:v>16.050873814969115</c:v>
                </c:pt>
                <c:pt idx="2610">
                  <c:v>16.050873814969115</c:v>
                </c:pt>
                <c:pt idx="2611">
                  <c:v>16.050873814969115</c:v>
                </c:pt>
                <c:pt idx="2612">
                  <c:v>16.050873814969115</c:v>
                </c:pt>
                <c:pt idx="2613">
                  <c:v>16.050873814969115</c:v>
                </c:pt>
                <c:pt idx="2614">
                  <c:v>16.050873814969115</c:v>
                </c:pt>
                <c:pt idx="2615">
                  <c:v>16.050873814969115</c:v>
                </c:pt>
                <c:pt idx="2616">
                  <c:v>16.050873814969115</c:v>
                </c:pt>
                <c:pt idx="2617">
                  <c:v>16.050873814969115</c:v>
                </c:pt>
                <c:pt idx="2618">
                  <c:v>16.050873814969115</c:v>
                </c:pt>
                <c:pt idx="2619">
                  <c:v>16.050873814969115</c:v>
                </c:pt>
                <c:pt idx="2620">
                  <c:v>16.050873814969115</c:v>
                </c:pt>
                <c:pt idx="2621">
                  <c:v>16.050873814969115</c:v>
                </c:pt>
                <c:pt idx="2622">
                  <c:v>16.050873814969115</c:v>
                </c:pt>
                <c:pt idx="2623">
                  <c:v>16.050873814969115</c:v>
                </c:pt>
                <c:pt idx="2624">
                  <c:v>16.050873814969115</c:v>
                </c:pt>
                <c:pt idx="2625">
                  <c:v>16.050873814969115</c:v>
                </c:pt>
                <c:pt idx="2626">
                  <c:v>16.050873814969115</c:v>
                </c:pt>
                <c:pt idx="2627">
                  <c:v>16.050873814969115</c:v>
                </c:pt>
                <c:pt idx="2628">
                  <c:v>16.050873814969115</c:v>
                </c:pt>
                <c:pt idx="2629">
                  <c:v>16.050873814969115</c:v>
                </c:pt>
                <c:pt idx="2630">
                  <c:v>16.050873814969115</c:v>
                </c:pt>
                <c:pt idx="2631">
                  <c:v>16.050873814969115</c:v>
                </c:pt>
                <c:pt idx="2632">
                  <c:v>16.050873814969115</c:v>
                </c:pt>
                <c:pt idx="2633">
                  <c:v>16.050873814969115</c:v>
                </c:pt>
                <c:pt idx="2634">
                  <c:v>16.050873814969115</c:v>
                </c:pt>
                <c:pt idx="2635">
                  <c:v>16.050873814969115</c:v>
                </c:pt>
                <c:pt idx="2636">
                  <c:v>16.050873814969115</c:v>
                </c:pt>
                <c:pt idx="2637">
                  <c:v>16.050873814969115</c:v>
                </c:pt>
                <c:pt idx="2638">
                  <c:v>16.050873814969115</c:v>
                </c:pt>
                <c:pt idx="2639">
                  <c:v>16.050873814969115</c:v>
                </c:pt>
                <c:pt idx="2640">
                  <c:v>16.050873814969115</c:v>
                </c:pt>
                <c:pt idx="2641">
                  <c:v>16.050873814969115</c:v>
                </c:pt>
                <c:pt idx="2642">
                  <c:v>16.050873814969115</c:v>
                </c:pt>
                <c:pt idx="2643">
                  <c:v>16.050873814969115</c:v>
                </c:pt>
                <c:pt idx="2644">
                  <c:v>16.050873814969115</c:v>
                </c:pt>
                <c:pt idx="2645">
                  <c:v>16.050873814969115</c:v>
                </c:pt>
                <c:pt idx="2646">
                  <c:v>16.050873814969115</c:v>
                </c:pt>
                <c:pt idx="2647">
                  <c:v>16.050873814969115</c:v>
                </c:pt>
                <c:pt idx="2648">
                  <c:v>16.050873814969115</c:v>
                </c:pt>
                <c:pt idx="2649">
                  <c:v>16.050873814969115</c:v>
                </c:pt>
                <c:pt idx="2650">
                  <c:v>16.050873814969115</c:v>
                </c:pt>
                <c:pt idx="2651">
                  <c:v>16.050873814969115</c:v>
                </c:pt>
                <c:pt idx="2652">
                  <c:v>16.050873814969115</c:v>
                </c:pt>
                <c:pt idx="2653">
                  <c:v>16.050873814969115</c:v>
                </c:pt>
                <c:pt idx="2654">
                  <c:v>16.050873814969115</c:v>
                </c:pt>
                <c:pt idx="2655">
                  <c:v>16.050873814969115</c:v>
                </c:pt>
                <c:pt idx="2656">
                  <c:v>16.050873814969115</c:v>
                </c:pt>
                <c:pt idx="2657">
                  <c:v>16.050873814969115</c:v>
                </c:pt>
                <c:pt idx="2658">
                  <c:v>16.050873814969115</c:v>
                </c:pt>
                <c:pt idx="2659">
                  <c:v>16.050873814969115</c:v>
                </c:pt>
                <c:pt idx="2660">
                  <c:v>16.050873814969115</c:v>
                </c:pt>
                <c:pt idx="2661">
                  <c:v>16.050873814969115</c:v>
                </c:pt>
                <c:pt idx="2662">
                  <c:v>16.050873814969115</c:v>
                </c:pt>
                <c:pt idx="2663">
                  <c:v>16.050873814969115</c:v>
                </c:pt>
                <c:pt idx="2664">
                  <c:v>16.050873814969115</c:v>
                </c:pt>
                <c:pt idx="2665">
                  <c:v>16.050873814969115</c:v>
                </c:pt>
                <c:pt idx="2666">
                  <c:v>16.050873814969115</c:v>
                </c:pt>
                <c:pt idx="2667">
                  <c:v>16.050873814969115</c:v>
                </c:pt>
                <c:pt idx="2668">
                  <c:v>16.050873814969115</c:v>
                </c:pt>
                <c:pt idx="2669">
                  <c:v>16.050873814969115</c:v>
                </c:pt>
                <c:pt idx="2670">
                  <c:v>16.050873814969115</c:v>
                </c:pt>
                <c:pt idx="2671">
                  <c:v>16.050873814969115</c:v>
                </c:pt>
                <c:pt idx="2672">
                  <c:v>16.050873814969115</c:v>
                </c:pt>
                <c:pt idx="2673">
                  <c:v>16.050873814969115</c:v>
                </c:pt>
                <c:pt idx="2674">
                  <c:v>16.050873814969115</c:v>
                </c:pt>
                <c:pt idx="2675">
                  <c:v>16.050873814969115</c:v>
                </c:pt>
                <c:pt idx="2676">
                  <c:v>16.050873814969115</c:v>
                </c:pt>
                <c:pt idx="2677">
                  <c:v>16.050873814969115</c:v>
                </c:pt>
                <c:pt idx="2678">
                  <c:v>16.050873814969115</c:v>
                </c:pt>
                <c:pt idx="2679">
                  <c:v>16.050873814969115</c:v>
                </c:pt>
                <c:pt idx="2680">
                  <c:v>16.050873814969115</c:v>
                </c:pt>
                <c:pt idx="2681">
                  <c:v>16.050873814969115</c:v>
                </c:pt>
                <c:pt idx="2682">
                  <c:v>16.050873814969115</c:v>
                </c:pt>
                <c:pt idx="2683">
                  <c:v>16.050873814969115</c:v>
                </c:pt>
                <c:pt idx="2684">
                  <c:v>16.050873814969115</c:v>
                </c:pt>
                <c:pt idx="2685">
                  <c:v>16.050873814969115</c:v>
                </c:pt>
                <c:pt idx="2686">
                  <c:v>16.050873814969115</c:v>
                </c:pt>
                <c:pt idx="2687">
                  <c:v>16.050873814969115</c:v>
                </c:pt>
                <c:pt idx="2688">
                  <c:v>16.050873814969115</c:v>
                </c:pt>
                <c:pt idx="2689">
                  <c:v>16.050873814969115</c:v>
                </c:pt>
                <c:pt idx="2690">
                  <c:v>16.050873814969115</c:v>
                </c:pt>
                <c:pt idx="2691">
                  <c:v>16.050873814969115</c:v>
                </c:pt>
                <c:pt idx="2692">
                  <c:v>16.050873814969115</c:v>
                </c:pt>
                <c:pt idx="2693">
                  <c:v>16.050873814969115</c:v>
                </c:pt>
                <c:pt idx="2694">
                  <c:v>16.050873814969115</c:v>
                </c:pt>
                <c:pt idx="2695">
                  <c:v>16.050873814969115</c:v>
                </c:pt>
                <c:pt idx="2696">
                  <c:v>16.050873814969115</c:v>
                </c:pt>
                <c:pt idx="2697">
                  <c:v>16.050873814969115</c:v>
                </c:pt>
                <c:pt idx="2698">
                  <c:v>16.050873814969115</c:v>
                </c:pt>
                <c:pt idx="2699">
                  <c:v>16.050873814969115</c:v>
                </c:pt>
                <c:pt idx="2700">
                  <c:v>16.050873814969115</c:v>
                </c:pt>
                <c:pt idx="2701">
                  <c:v>16.050873814969115</c:v>
                </c:pt>
                <c:pt idx="2702">
                  <c:v>16.050873814969115</c:v>
                </c:pt>
                <c:pt idx="2703">
                  <c:v>16.050873814969115</c:v>
                </c:pt>
                <c:pt idx="2704">
                  <c:v>16.050873814969115</c:v>
                </c:pt>
                <c:pt idx="2705">
                  <c:v>16.050873814969115</c:v>
                </c:pt>
                <c:pt idx="2706">
                  <c:v>16.050873814969115</c:v>
                </c:pt>
                <c:pt idx="2707">
                  <c:v>16.050873814969115</c:v>
                </c:pt>
                <c:pt idx="2708">
                  <c:v>16.050873814969115</c:v>
                </c:pt>
                <c:pt idx="2709">
                  <c:v>16.050873814969115</c:v>
                </c:pt>
                <c:pt idx="2710">
                  <c:v>16.050873814969115</c:v>
                </c:pt>
                <c:pt idx="2711">
                  <c:v>16.050873814969115</c:v>
                </c:pt>
                <c:pt idx="2712">
                  <c:v>16.050873814969115</c:v>
                </c:pt>
                <c:pt idx="2713">
                  <c:v>16.050873814969115</c:v>
                </c:pt>
                <c:pt idx="2714">
                  <c:v>16.050873814969115</c:v>
                </c:pt>
                <c:pt idx="2715">
                  <c:v>16.050873814969115</c:v>
                </c:pt>
                <c:pt idx="2716">
                  <c:v>16.050873814969115</c:v>
                </c:pt>
                <c:pt idx="2717">
                  <c:v>16.050873814969115</c:v>
                </c:pt>
                <c:pt idx="2718">
                  <c:v>16.050873814969115</c:v>
                </c:pt>
                <c:pt idx="2719">
                  <c:v>16.050873814969115</c:v>
                </c:pt>
                <c:pt idx="2720">
                  <c:v>16.050873814969115</c:v>
                </c:pt>
                <c:pt idx="2721">
                  <c:v>16.050873814969115</c:v>
                </c:pt>
                <c:pt idx="2722">
                  <c:v>16.050873814969115</c:v>
                </c:pt>
                <c:pt idx="2723">
                  <c:v>16.050873814969115</c:v>
                </c:pt>
                <c:pt idx="2724">
                  <c:v>16.050873814969115</c:v>
                </c:pt>
                <c:pt idx="2725">
                  <c:v>16.050873814969115</c:v>
                </c:pt>
                <c:pt idx="2726">
                  <c:v>16.050873814969115</c:v>
                </c:pt>
                <c:pt idx="2727">
                  <c:v>16.050873814969115</c:v>
                </c:pt>
                <c:pt idx="2728">
                  <c:v>16.050873814969115</c:v>
                </c:pt>
                <c:pt idx="2729">
                  <c:v>16.050873814969115</c:v>
                </c:pt>
                <c:pt idx="2730">
                  <c:v>16.050873814969115</c:v>
                </c:pt>
                <c:pt idx="2731">
                  <c:v>16.050873814969115</c:v>
                </c:pt>
                <c:pt idx="2732">
                  <c:v>16.050873814969115</c:v>
                </c:pt>
                <c:pt idx="2733">
                  <c:v>16.050873814969115</c:v>
                </c:pt>
                <c:pt idx="2734">
                  <c:v>16.050873814969115</c:v>
                </c:pt>
                <c:pt idx="2735">
                  <c:v>16.050873814969115</c:v>
                </c:pt>
                <c:pt idx="2736">
                  <c:v>16.050873814969115</c:v>
                </c:pt>
                <c:pt idx="2737">
                  <c:v>16.050873814969115</c:v>
                </c:pt>
                <c:pt idx="2738">
                  <c:v>16.050873814969115</c:v>
                </c:pt>
                <c:pt idx="2739">
                  <c:v>16.050873814969115</c:v>
                </c:pt>
                <c:pt idx="2740">
                  <c:v>16.050873814969115</c:v>
                </c:pt>
                <c:pt idx="2741">
                  <c:v>16.050873814969115</c:v>
                </c:pt>
                <c:pt idx="2742">
                  <c:v>16.050873814969115</c:v>
                </c:pt>
                <c:pt idx="2743">
                  <c:v>16.050873814969115</c:v>
                </c:pt>
                <c:pt idx="2744">
                  <c:v>16.050873814969115</c:v>
                </c:pt>
                <c:pt idx="2745">
                  <c:v>16.050873814969115</c:v>
                </c:pt>
                <c:pt idx="2746">
                  <c:v>16.050873814969115</c:v>
                </c:pt>
                <c:pt idx="2747">
                  <c:v>16.050873814969115</c:v>
                </c:pt>
                <c:pt idx="2748">
                  <c:v>16.050873814969115</c:v>
                </c:pt>
                <c:pt idx="2749">
                  <c:v>16.050873814969115</c:v>
                </c:pt>
                <c:pt idx="2750">
                  <c:v>16.050873814969115</c:v>
                </c:pt>
                <c:pt idx="2751">
                  <c:v>16.050873814969115</c:v>
                </c:pt>
                <c:pt idx="2752">
                  <c:v>16.050873814969115</c:v>
                </c:pt>
                <c:pt idx="2753">
                  <c:v>16.050873814969115</c:v>
                </c:pt>
                <c:pt idx="2754">
                  <c:v>16.050873814969115</c:v>
                </c:pt>
                <c:pt idx="2755">
                  <c:v>16.050873814969115</c:v>
                </c:pt>
                <c:pt idx="2756">
                  <c:v>16.050873814969115</c:v>
                </c:pt>
                <c:pt idx="2757">
                  <c:v>16.050873814969115</c:v>
                </c:pt>
                <c:pt idx="2758">
                  <c:v>16.050873814969115</c:v>
                </c:pt>
                <c:pt idx="2759">
                  <c:v>16.050873814969115</c:v>
                </c:pt>
                <c:pt idx="2760">
                  <c:v>16.050873814969115</c:v>
                </c:pt>
                <c:pt idx="2761">
                  <c:v>16.050873814969115</c:v>
                </c:pt>
                <c:pt idx="2762">
                  <c:v>16.050873814969115</c:v>
                </c:pt>
                <c:pt idx="2763">
                  <c:v>16.050873814969115</c:v>
                </c:pt>
                <c:pt idx="2764">
                  <c:v>16.050873814969115</c:v>
                </c:pt>
                <c:pt idx="2765">
                  <c:v>16.050873814969115</c:v>
                </c:pt>
                <c:pt idx="2766">
                  <c:v>16.050873814969115</c:v>
                </c:pt>
                <c:pt idx="2767">
                  <c:v>16.050873814969115</c:v>
                </c:pt>
                <c:pt idx="2768">
                  <c:v>16.050873814969115</c:v>
                </c:pt>
                <c:pt idx="2769">
                  <c:v>16.050873814969115</c:v>
                </c:pt>
                <c:pt idx="2770">
                  <c:v>16.050873814969115</c:v>
                </c:pt>
                <c:pt idx="2771">
                  <c:v>16.050873814969115</c:v>
                </c:pt>
                <c:pt idx="2772">
                  <c:v>16.050873814969115</c:v>
                </c:pt>
                <c:pt idx="2773">
                  <c:v>16.050873814969115</c:v>
                </c:pt>
                <c:pt idx="2774">
                  <c:v>16.050873814969115</c:v>
                </c:pt>
                <c:pt idx="2775">
                  <c:v>16.050873814969115</c:v>
                </c:pt>
                <c:pt idx="2776">
                  <c:v>16.050873814969115</c:v>
                </c:pt>
                <c:pt idx="2777">
                  <c:v>16.050873814969115</c:v>
                </c:pt>
                <c:pt idx="2778">
                  <c:v>16.050873814969115</c:v>
                </c:pt>
                <c:pt idx="2779">
                  <c:v>16.050873814969115</c:v>
                </c:pt>
                <c:pt idx="2780">
                  <c:v>16.050873814969115</c:v>
                </c:pt>
                <c:pt idx="2781">
                  <c:v>16.050873814969115</c:v>
                </c:pt>
                <c:pt idx="2782">
                  <c:v>16.050873814969115</c:v>
                </c:pt>
                <c:pt idx="2783">
                  <c:v>16.050873814969115</c:v>
                </c:pt>
                <c:pt idx="2784">
                  <c:v>16.050873814969115</c:v>
                </c:pt>
                <c:pt idx="2785">
                  <c:v>16.050873814969115</c:v>
                </c:pt>
                <c:pt idx="2786">
                  <c:v>16.050873814969115</c:v>
                </c:pt>
                <c:pt idx="2787">
                  <c:v>16.050873814969115</c:v>
                </c:pt>
                <c:pt idx="2788">
                  <c:v>16.050873814969115</c:v>
                </c:pt>
                <c:pt idx="2789">
                  <c:v>16.050873814969115</c:v>
                </c:pt>
                <c:pt idx="2790">
                  <c:v>16.050873814969115</c:v>
                </c:pt>
                <c:pt idx="2791">
                  <c:v>16.050873814969115</c:v>
                </c:pt>
                <c:pt idx="2792">
                  <c:v>16.050873814969115</c:v>
                </c:pt>
                <c:pt idx="2793">
                  <c:v>16.050873814969115</c:v>
                </c:pt>
                <c:pt idx="2794">
                  <c:v>16.050873814969115</c:v>
                </c:pt>
                <c:pt idx="2795">
                  <c:v>16.050873814969115</c:v>
                </c:pt>
                <c:pt idx="2796">
                  <c:v>16.050873814969115</c:v>
                </c:pt>
                <c:pt idx="2797">
                  <c:v>16.050873814969115</c:v>
                </c:pt>
                <c:pt idx="2798">
                  <c:v>16.050873814969115</c:v>
                </c:pt>
                <c:pt idx="2799">
                  <c:v>16.050873814969115</c:v>
                </c:pt>
                <c:pt idx="2800">
                  <c:v>16.050873814969115</c:v>
                </c:pt>
                <c:pt idx="2801">
                  <c:v>16.050873814969115</c:v>
                </c:pt>
                <c:pt idx="2802">
                  <c:v>16.050873814969115</c:v>
                </c:pt>
                <c:pt idx="2803">
                  <c:v>16.050873814969115</c:v>
                </c:pt>
                <c:pt idx="2804">
                  <c:v>16.050873814969115</c:v>
                </c:pt>
                <c:pt idx="2805">
                  <c:v>16.050873814969115</c:v>
                </c:pt>
                <c:pt idx="2806">
                  <c:v>16.050873814969115</c:v>
                </c:pt>
                <c:pt idx="2807">
                  <c:v>16.050873814969115</c:v>
                </c:pt>
                <c:pt idx="2808">
                  <c:v>16.050873814969115</c:v>
                </c:pt>
                <c:pt idx="2809">
                  <c:v>16.050873814969115</c:v>
                </c:pt>
                <c:pt idx="2810">
                  <c:v>16.050873814969115</c:v>
                </c:pt>
                <c:pt idx="2811">
                  <c:v>16.050873814969115</c:v>
                </c:pt>
                <c:pt idx="2812">
                  <c:v>16.050873814969115</c:v>
                </c:pt>
                <c:pt idx="2813">
                  <c:v>16.050873814969115</c:v>
                </c:pt>
                <c:pt idx="2814">
                  <c:v>16.050873814969115</c:v>
                </c:pt>
                <c:pt idx="2815">
                  <c:v>16.050873814969115</c:v>
                </c:pt>
                <c:pt idx="2816">
                  <c:v>16.050873814969115</c:v>
                </c:pt>
                <c:pt idx="2817">
                  <c:v>16.050873814969115</c:v>
                </c:pt>
                <c:pt idx="2818">
                  <c:v>16.050873814969115</c:v>
                </c:pt>
                <c:pt idx="2819">
                  <c:v>16.050873814969115</c:v>
                </c:pt>
                <c:pt idx="2820">
                  <c:v>16.050873814969115</c:v>
                </c:pt>
                <c:pt idx="2821">
                  <c:v>16.050873814969115</c:v>
                </c:pt>
                <c:pt idx="2822">
                  <c:v>16.050873814969115</c:v>
                </c:pt>
                <c:pt idx="2823">
                  <c:v>16.050873814969115</c:v>
                </c:pt>
                <c:pt idx="2824">
                  <c:v>16.050873814969115</c:v>
                </c:pt>
                <c:pt idx="2825">
                  <c:v>16.050873814969115</c:v>
                </c:pt>
                <c:pt idx="2826">
                  <c:v>16.050873814969115</c:v>
                </c:pt>
                <c:pt idx="2827">
                  <c:v>16.050873814969115</c:v>
                </c:pt>
                <c:pt idx="2828">
                  <c:v>16.050873814969115</c:v>
                </c:pt>
                <c:pt idx="2829">
                  <c:v>16.050873814969115</c:v>
                </c:pt>
                <c:pt idx="2830">
                  <c:v>16.050873814969115</c:v>
                </c:pt>
                <c:pt idx="2831">
                  <c:v>16.050873814969115</c:v>
                </c:pt>
                <c:pt idx="2832">
                  <c:v>16.050873814969115</c:v>
                </c:pt>
                <c:pt idx="2833">
                  <c:v>16.050873814969115</c:v>
                </c:pt>
                <c:pt idx="2834">
                  <c:v>16.050873814969115</c:v>
                </c:pt>
                <c:pt idx="2835">
                  <c:v>16.050873814969115</c:v>
                </c:pt>
                <c:pt idx="2836">
                  <c:v>16.050873814969115</c:v>
                </c:pt>
                <c:pt idx="2837">
                  <c:v>16.050873814969115</c:v>
                </c:pt>
                <c:pt idx="2838">
                  <c:v>16.050873814969115</c:v>
                </c:pt>
                <c:pt idx="2839">
                  <c:v>16.050873814969115</c:v>
                </c:pt>
                <c:pt idx="2840">
                  <c:v>16.050873814969115</c:v>
                </c:pt>
                <c:pt idx="2841">
                  <c:v>16.050873814969115</c:v>
                </c:pt>
                <c:pt idx="2842">
                  <c:v>16.050873814969115</c:v>
                </c:pt>
                <c:pt idx="2843">
                  <c:v>16.050873814969115</c:v>
                </c:pt>
                <c:pt idx="2844">
                  <c:v>16.050873814969115</c:v>
                </c:pt>
                <c:pt idx="2845">
                  <c:v>16.050873814969115</c:v>
                </c:pt>
                <c:pt idx="2846">
                  <c:v>16.050873814969115</c:v>
                </c:pt>
                <c:pt idx="2847">
                  <c:v>16.050873814969115</c:v>
                </c:pt>
                <c:pt idx="2848">
                  <c:v>16.050873814969115</c:v>
                </c:pt>
                <c:pt idx="2849">
                  <c:v>16.050873814969115</c:v>
                </c:pt>
                <c:pt idx="2850">
                  <c:v>16.050873814969115</c:v>
                </c:pt>
                <c:pt idx="2851">
                  <c:v>16.050873814969115</c:v>
                </c:pt>
                <c:pt idx="2852">
                  <c:v>16.050873814969115</c:v>
                </c:pt>
                <c:pt idx="2853">
                  <c:v>16.050873814969115</c:v>
                </c:pt>
                <c:pt idx="2854">
                  <c:v>16.050873814969115</c:v>
                </c:pt>
                <c:pt idx="2855">
                  <c:v>16.050873814969115</c:v>
                </c:pt>
                <c:pt idx="2856">
                  <c:v>16.050873814969115</c:v>
                </c:pt>
                <c:pt idx="2857">
                  <c:v>16.050873814969115</c:v>
                </c:pt>
                <c:pt idx="2858">
                  <c:v>16.050873814969115</c:v>
                </c:pt>
                <c:pt idx="2859">
                  <c:v>16.050873814969115</c:v>
                </c:pt>
                <c:pt idx="2860">
                  <c:v>16.050873814969115</c:v>
                </c:pt>
                <c:pt idx="2861">
                  <c:v>16.050873814969115</c:v>
                </c:pt>
                <c:pt idx="2862">
                  <c:v>16.050873814969115</c:v>
                </c:pt>
                <c:pt idx="2863">
                  <c:v>16.050873814969115</c:v>
                </c:pt>
                <c:pt idx="2864">
                  <c:v>16.050873814969115</c:v>
                </c:pt>
                <c:pt idx="2865">
                  <c:v>16.050873814969115</c:v>
                </c:pt>
                <c:pt idx="2866">
                  <c:v>16.050873814969115</c:v>
                </c:pt>
                <c:pt idx="2867">
                  <c:v>16.050873814969115</c:v>
                </c:pt>
                <c:pt idx="2868">
                  <c:v>16.050873814969115</c:v>
                </c:pt>
                <c:pt idx="2869">
                  <c:v>16.050873814969115</c:v>
                </c:pt>
                <c:pt idx="2870">
                  <c:v>16.050873814969115</c:v>
                </c:pt>
                <c:pt idx="2871">
                  <c:v>16.050873814969115</c:v>
                </c:pt>
                <c:pt idx="2872">
                  <c:v>16.050873814969115</c:v>
                </c:pt>
                <c:pt idx="2873">
                  <c:v>16.050873814969115</c:v>
                </c:pt>
                <c:pt idx="2874">
                  <c:v>16.050873814969115</c:v>
                </c:pt>
                <c:pt idx="2875">
                  <c:v>16.050873814969115</c:v>
                </c:pt>
                <c:pt idx="2876">
                  <c:v>16.050873814969115</c:v>
                </c:pt>
                <c:pt idx="2877">
                  <c:v>16.050873814969115</c:v>
                </c:pt>
                <c:pt idx="2878">
                  <c:v>16.050873814969115</c:v>
                </c:pt>
                <c:pt idx="2879">
                  <c:v>16.050873814969115</c:v>
                </c:pt>
                <c:pt idx="2880">
                  <c:v>16.050873814969115</c:v>
                </c:pt>
                <c:pt idx="2881">
                  <c:v>16.050873814969115</c:v>
                </c:pt>
                <c:pt idx="2882">
                  <c:v>16.050873814969115</c:v>
                </c:pt>
                <c:pt idx="2883">
                  <c:v>16.050873814969115</c:v>
                </c:pt>
                <c:pt idx="2884">
                  <c:v>16.050873814969115</c:v>
                </c:pt>
                <c:pt idx="2885">
                  <c:v>16.050873814969115</c:v>
                </c:pt>
                <c:pt idx="2886">
                  <c:v>16.050873814969115</c:v>
                </c:pt>
                <c:pt idx="2887">
                  <c:v>16.050873814969115</c:v>
                </c:pt>
                <c:pt idx="2888">
                  <c:v>16.050873814969115</c:v>
                </c:pt>
                <c:pt idx="2889">
                  <c:v>16.050873814969115</c:v>
                </c:pt>
                <c:pt idx="2890">
                  <c:v>16.050873814969115</c:v>
                </c:pt>
                <c:pt idx="2891">
                  <c:v>16.050873814969115</c:v>
                </c:pt>
                <c:pt idx="2892">
                  <c:v>16.050873814969115</c:v>
                </c:pt>
                <c:pt idx="2893">
                  <c:v>16.050873814969115</c:v>
                </c:pt>
                <c:pt idx="2894">
                  <c:v>16.050873814969115</c:v>
                </c:pt>
                <c:pt idx="2895">
                  <c:v>16.050873814969115</c:v>
                </c:pt>
                <c:pt idx="2896">
                  <c:v>16.050873814969115</c:v>
                </c:pt>
                <c:pt idx="2897">
                  <c:v>16.050873814969115</c:v>
                </c:pt>
                <c:pt idx="2898">
                  <c:v>16.050873814969115</c:v>
                </c:pt>
                <c:pt idx="2899">
                  <c:v>16.050873814969115</c:v>
                </c:pt>
                <c:pt idx="2900">
                  <c:v>16.050873814969115</c:v>
                </c:pt>
                <c:pt idx="2901">
                  <c:v>16.050873814969115</c:v>
                </c:pt>
                <c:pt idx="2902">
                  <c:v>16.050873814969115</c:v>
                </c:pt>
                <c:pt idx="2903">
                  <c:v>16.050873814969115</c:v>
                </c:pt>
                <c:pt idx="2904">
                  <c:v>16.050873814969115</c:v>
                </c:pt>
                <c:pt idx="2905">
                  <c:v>16.050873814969115</c:v>
                </c:pt>
                <c:pt idx="2906">
                  <c:v>16.050873814969115</c:v>
                </c:pt>
                <c:pt idx="2907">
                  <c:v>16.050873814969115</c:v>
                </c:pt>
                <c:pt idx="2908">
                  <c:v>16.050873814969115</c:v>
                </c:pt>
                <c:pt idx="2909">
                  <c:v>16.050873814969115</c:v>
                </c:pt>
                <c:pt idx="2910">
                  <c:v>16.050873814969115</c:v>
                </c:pt>
                <c:pt idx="2911">
                  <c:v>16.050873814969115</c:v>
                </c:pt>
                <c:pt idx="2912">
                  <c:v>16.050873814969115</c:v>
                </c:pt>
                <c:pt idx="2913">
                  <c:v>16.050873814969115</c:v>
                </c:pt>
                <c:pt idx="2914">
                  <c:v>16.050873814969115</c:v>
                </c:pt>
                <c:pt idx="2915">
                  <c:v>16.050873814969115</c:v>
                </c:pt>
                <c:pt idx="2916">
                  <c:v>16.050873814969115</c:v>
                </c:pt>
                <c:pt idx="2917">
                  <c:v>16.050873814969115</c:v>
                </c:pt>
                <c:pt idx="2918">
                  <c:v>16.050873814969115</c:v>
                </c:pt>
                <c:pt idx="2919">
                  <c:v>16.050873814969115</c:v>
                </c:pt>
                <c:pt idx="2920">
                  <c:v>16.050873814969115</c:v>
                </c:pt>
                <c:pt idx="2921">
                  <c:v>16.050873814969115</c:v>
                </c:pt>
                <c:pt idx="2922">
                  <c:v>16.050873814969115</c:v>
                </c:pt>
                <c:pt idx="2923">
                  <c:v>16.050873814969115</c:v>
                </c:pt>
                <c:pt idx="2924">
                  <c:v>16.050873814969115</c:v>
                </c:pt>
                <c:pt idx="2925">
                  <c:v>16.050873814969115</c:v>
                </c:pt>
                <c:pt idx="2926">
                  <c:v>16.050873814969115</c:v>
                </c:pt>
                <c:pt idx="2927">
                  <c:v>16.050873814969115</c:v>
                </c:pt>
                <c:pt idx="2928">
                  <c:v>16.050873814969115</c:v>
                </c:pt>
                <c:pt idx="2929">
                  <c:v>16.050873814969115</c:v>
                </c:pt>
                <c:pt idx="2930">
                  <c:v>16.050873814969115</c:v>
                </c:pt>
                <c:pt idx="2931">
                  <c:v>16.050873814969115</c:v>
                </c:pt>
                <c:pt idx="2932">
                  <c:v>16.050873814969115</c:v>
                </c:pt>
                <c:pt idx="2933">
                  <c:v>16.050873814969115</c:v>
                </c:pt>
                <c:pt idx="2934">
                  <c:v>16.050873814969115</c:v>
                </c:pt>
                <c:pt idx="2935">
                  <c:v>16.050873814969115</c:v>
                </c:pt>
                <c:pt idx="2936">
                  <c:v>16.050873814969115</c:v>
                </c:pt>
                <c:pt idx="2937">
                  <c:v>16.050873814969115</c:v>
                </c:pt>
                <c:pt idx="2938">
                  <c:v>16.050873814969115</c:v>
                </c:pt>
                <c:pt idx="2939">
                  <c:v>16.050873814969115</c:v>
                </c:pt>
                <c:pt idx="2940">
                  <c:v>16.050873814969115</c:v>
                </c:pt>
                <c:pt idx="2941">
                  <c:v>16.050873814969115</c:v>
                </c:pt>
                <c:pt idx="2942">
                  <c:v>16.050873814969115</c:v>
                </c:pt>
                <c:pt idx="2943">
                  <c:v>16.050873814969115</c:v>
                </c:pt>
                <c:pt idx="2944">
                  <c:v>16.050873814969115</c:v>
                </c:pt>
                <c:pt idx="2945">
                  <c:v>16.050873814969115</c:v>
                </c:pt>
                <c:pt idx="2946">
                  <c:v>16.050873814969115</c:v>
                </c:pt>
                <c:pt idx="2947">
                  <c:v>16.050873814969115</c:v>
                </c:pt>
                <c:pt idx="2948">
                  <c:v>16.050873814969115</c:v>
                </c:pt>
                <c:pt idx="2949">
                  <c:v>16.050873814969115</c:v>
                </c:pt>
                <c:pt idx="2950">
                  <c:v>16.050873814969115</c:v>
                </c:pt>
                <c:pt idx="2951">
                  <c:v>16.050873814969115</c:v>
                </c:pt>
                <c:pt idx="2952">
                  <c:v>16.050873814969115</c:v>
                </c:pt>
                <c:pt idx="2953">
                  <c:v>16.050873814969115</c:v>
                </c:pt>
                <c:pt idx="2954">
                  <c:v>16.050873814969115</c:v>
                </c:pt>
                <c:pt idx="2955">
                  <c:v>16.050873814969115</c:v>
                </c:pt>
                <c:pt idx="2956">
                  <c:v>16.050873814969115</c:v>
                </c:pt>
                <c:pt idx="2957">
                  <c:v>16.050873814969115</c:v>
                </c:pt>
                <c:pt idx="2958">
                  <c:v>16.050873814969115</c:v>
                </c:pt>
                <c:pt idx="2959">
                  <c:v>16.050873814969115</c:v>
                </c:pt>
                <c:pt idx="2960">
                  <c:v>16.050873814969115</c:v>
                </c:pt>
                <c:pt idx="2961">
                  <c:v>16.050873814969115</c:v>
                </c:pt>
                <c:pt idx="2962">
                  <c:v>16.050873814969115</c:v>
                </c:pt>
                <c:pt idx="2963">
                  <c:v>16.050873814969115</c:v>
                </c:pt>
                <c:pt idx="2964">
                  <c:v>16.050873814969115</c:v>
                </c:pt>
                <c:pt idx="2965">
                  <c:v>16.050873814969115</c:v>
                </c:pt>
                <c:pt idx="2966">
                  <c:v>16.050873814969115</c:v>
                </c:pt>
                <c:pt idx="2967">
                  <c:v>16.050873814969115</c:v>
                </c:pt>
                <c:pt idx="2968">
                  <c:v>16.050873814969115</c:v>
                </c:pt>
                <c:pt idx="2969">
                  <c:v>16.050873814969115</c:v>
                </c:pt>
                <c:pt idx="2970">
                  <c:v>16.050873814969115</c:v>
                </c:pt>
                <c:pt idx="2971">
                  <c:v>16.050873814969115</c:v>
                </c:pt>
                <c:pt idx="2972">
                  <c:v>16.050873814969115</c:v>
                </c:pt>
                <c:pt idx="2973">
                  <c:v>16.050873814969115</c:v>
                </c:pt>
                <c:pt idx="2974">
                  <c:v>16.050873814969115</c:v>
                </c:pt>
                <c:pt idx="2975">
                  <c:v>16.050873814969115</c:v>
                </c:pt>
                <c:pt idx="2976">
                  <c:v>16.050873814969115</c:v>
                </c:pt>
                <c:pt idx="2977">
                  <c:v>16.050873814969115</c:v>
                </c:pt>
                <c:pt idx="2978">
                  <c:v>16.050873814969115</c:v>
                </c:pt>
                <c:pt idx="2979">
                  <c:v>16.050873814969115</c:v>
                </c:pt>
                <c:pt idx="2980">
                  <c:v>16.050873814969115</c:v>
                </c:pt>
                <c:pt idx="2981">
                  <c:v>16.050873814969115</c:v>
                </c:pt>
                <c:pt idx="2982">
                  <c:v>16.050873814969115</c:v>
                </c:pt>
                <c:pt idx="2983">
                  <c:v>16.050873814969115</c:v>
                </c:pt>
                <c:pt idx="2984">
                  <c:v>16.050873814969115</c:v>
                </c:pt>
                <c:pt idx="2985">
                  <c:v>16.050873814969115</c:v>
                </c:pt>
                <c:pt idx="2986">
                  <c:v>16.050873814969115</c:v>
                </c:pt>
                <c:pt idx="2987">
                  <c:v>16.050873814969115</c:v>
                </c:pt>
                <c:pt idx="2988">
                  <c:v>16.050873814969115</c:v>
                </c:pt>
                <c:pt idx="2989">
                  <c:v>16.050873814969115</c:v>
                </c:pt>
                <c:pt idx="2990">
                  <c:v>16.050873814969115</c:v>
                </c:pt>
                <c:pt idx="2991">
                  <c:v>16.050873814969115</c:v>
                </c:pt>
                <c:pt idx="2992">
                  <c:v>16.050873814969115</c:v>
                </c:pt>
                <c:pt idx="2993">
                  <c:v>16.050873814969115</c:v>
                </c:pt>
                <c:pt idx="2994">
                  <c:v>16.050873814969115</c:v>
                </c:pt>
                <c:pt idx="2995">
                  <c:v>16.050873814969115</c:v>
                </c:pt>
                <c:pt idx="2996">
                  <c:v>16.050873814969115</c:v>
                </c:pt>
                <c:pt idx="2997">
                  <c:v>16.050873814969115</c:v>
                </c:pt>
                <c:pt idx="2998">
                  <c:v>16.050873814969115</c:v>
                </c:pt>
                <c:pt idx="2999">
                  <c:v>16.050873814969115</c:v>
                </c:pt>
                <c:pt idx="3000">
                  <c:v>16.050873814969115</c:v>
                </c:pt>
                <c:pt idx="3001">
                  <c:v>16.050873814969115</c:v>
                </c:pt>
                <c:pt idx="3002">
                  <c:v>16.050873814969115</c:v>
                </c:pt>
                <c:pt idx="3003">
                  <c:v>16.050873814969115</c:v>
                </c:pt>
                <c:pt idx="3004">
                  <c:v>16.050873814969115</c:v>
                </c:pt>
                <c:pt idx="3005">
                  <c:v>16.050873814969115</c:v>
                </c:pt>
                <c:pt idx="3006">
                  <c:v>16.050873814969115</c:v>
                </c:pt>
                <c:pt idx="3007">
                  <c:v>16.050873814969115</c:v>
                </c:pt>
                <c:pt idx="3008">
                  <c:v>16.050873814969115</c:v>
                </c:pt>
                <c:pt idx="3009">
                  <c:v>16.050873814969115</c:v>
                </c:pt>
                <c:pt idx="3010">
                  <c:v>16.050873814969115</c:v>
                </c:pt>
                <c:pt idx="3011">
                  <c:v>16.050873814969115</c:v>
                </c:pt>
                <c:pt idx="3012">
                  <c:v>16.050873814969115</c:v>
                </c:pt>
                <c:pt idx="3013">
                  <c:v>16.050873814969115</c:v>
                </c:pt>
                <c:pt idx="3014">
                  <c:v>16.050873814969115</c:v>
                </c:pt>
                <c:pt idx="3015">
                  <c:v>16.050873814969115</c:v>
                </c:pt>
                <c:pt idx="3016">
                  <c:v>16.050873814969115</c:v>
                </c:pt>
                <c:pt idx="3017">
                  <c:v>16.050873814969115</c:v>
                </c:pt>
                <c:pt idx="3018">
                  <c:v>16.050873814969115</c:v>
                </c:pt>
                <c:pt idx="3019">
                  <c:v>16.050873814969115</c:v>
                </c:pt>
                <c:pt idx="3020">
                  <c:v>16.050873814969115</c:v>
                </c:pt>
                <c:pt idx="3021">
                  <c:v>16.050873814969115</c:v>
                </c:pt>
                <c:pt idx="3022">
                  <c:v>16.050873814969115</c:v>
                </c:pt>
                <c:pt idx="3023">
                  <c:v>16.050873814969115</c:v>
                </c:pt>
                <c:pt idx="3024">
                  <c:v>16.050873814969115</c:v>
                </c:pt>
                <c:pt idx="3025">
                  <c:v>16.050873814969115</c:v>
                </c:pt>
                <c:pt idx="3026">
                  <c:v>16.050873814969115</c:v>
                </c:pt>
                <c:pt idx="3027">
                  <c:v>16.050873814969115</c:v>
                </c:pt>
                <c:pt idx="3028">
                  <c:v>16.050873814969115</c:v>
                </c:pt>
                <c:pt idx="3029">
                  <c:v>16.050873814969115</c:v>
                </c:pt>
                <c:pt idx="3030">
                  <c:v>16.050873814969115</c:v>
                </c:pt>
                <c:pt idx="3031">
                  <c:v>16.050873814969115</c:v>
                </c:pt>
                <c:pt idx="3032">
                  <c:v>16.050873814969115</c:v>
                </c:pt>
                <c:pt idx="3033">
                  <c:v>16.050873814969115</c:v>
                </c:pt>
                <c:pt idx="3034">
                  <c:v>16.050873814969115</c:v>
                </c:pt>
                <c:pt idx="3035">
                  <c:v>16.050873814969115</c:v>
                </c:pt>
                <c:pt idx="3036">
                  <c:v>16.050873814969115</c:v>
                </c:pt>
                <c:pt idx="3037">
                  <c:v>16.050873814969115</c:v>
                </c:pt>
                <c:pt idx="3038">
                  <c:v>16.050873814969115</c:v>
                </c:pt>
                <c:pt idx="3039">
                  <c:v>16.050873814969115</c:v>
                </c:pt>
                <c:pt idx="3040">
                  <c:v>16.050873814969115</c:v>
                </c:pt>
                <c:pt idx="3041">
                  <c:v>16.050873814969115</c:v>
                </c:pt>
                <c:pt idx="3042">
                  <c:v>16.050873814969115</c:v>
                </c:pt>
                <c:pt idx="3043">
                  <c:v>16.050873814969115</c:v>
                </c:pt>
                <c:pt idx="3044">
                  <c:v>16.050873814969115</c:v>
                </c:pt>
                <c:pt idx="3045">
                  <c:v>16.050873814969115</c:v>
                </c:pt>
                <c:pt idx="3046">
                  <c:v>16.050873814969115</c:v>
                </c:pt>
                <c:pt idx="3047">
                  <c:v>16.050873814969115</c:v>
                </c:pt>
                <c:pt idx="3048">
                  <c:v>16.050873814969115</c:v>
                </c:pt>
                <c:pt idx="3049">
                  <c:v>16.050873814969115</c:v>
                </c:pt>
                <c:pt idx="3050">
                  <c:v>16.050873814969115</c:v>
                </c:pt>
                <c:pt idx="3051">
                  <c:v>16.050873814969115</c:v>
                </c:pt>
                <c:pt idx="3052">
                  <c:v>16.050873814969115</c:v>
                </c:pt>
                <c:pt idx="3053">
                  <c:v>16.050873814969115</c:v>
                </c:pt>
                <c:pt idx="3054">
                  <c:v>16.050873814969115</c:v>
                </c:pt>
                <c:pt idx="3055">
                  <c:v>16.050873814969115</c:v>
                </c:pt>
                <c:pt idx="3056">
                  <c:v>16.050873814969115</c:v>
                </c:pt>
                <c:pt idx="3057">
                  <c:v>16.050873814969115</c:v>
                </c:pt>
                <c:pt idx="3058">
                  <c:v>16.050873814969115</c:v>
                </c:pt>
                <c:pt idx="3059">
                  <c:v>16.050873814969115</c:v>
                </c:pt>
                <c:pt idx="3060">
                  <c:v>16.050873814969115</c:v>
                </c:pt>
                <c:pt idx="3061">
                  <c:v>16.050873814969115</c:v>
                </c:pt>
                <c:pt idx="3062">
                  <c:v>16.050873814969115</c:v>
                </c:pt>
                <c:pt idx="3063">
                  <c:v>16.050873814969115</c:v>
                </c:pt>
                <c:pt idx="3064">
                  <c:v>16.050873814969115</c:v>
                </c:pt>
                <c:pt idx="3065">
                  <c:v>16.050873814969115</c:v>
                </c:pt>
                <c:pt idx="3066">
                  <c:v>16.050873814969115</c:v>
                </c:pt>
                <c:pt idx="3067">
                  <c:v>16.050873814969115</c:v>
                </c:pt>
                <c:pt idx="3068">
                  <c:v>16.050873814969115</c:v>
                </c:pt>
                <c:pt idx="3069">
                  <c:v>16.050873814969115</c:v>
                </c:pt>
                <c:pt idx="3070">
                  <c:v>16.050873814969115</c:v>
                </c:pt>
                <c:pt idx="3071">
                  <c:v>16.050873814969115</c:v>
                </c:pt>
                <c:pt idx="3072">
                  <c:v>16.050873814969115</c:v>
                </c:pt>
                <c:pt idx="3073">
                  <c:v>16.050873814969115</c:v>
                </c:pt>
                <c:pt idx="3074">
                  <c:v>16.050873814969115</c:v>
                </c:pt>
                <c:pt idx="3075">
                  <c:v>16.050873814969115</c:v>
                </c:pt>
                <c:pt idx="3076">
                  <c:v>16.050873814969115</c:v>
                </c:pt>
                <c:pt idx="3077">
                  <c:v>16.050873814969115</c:v>
                </c:pt>
                <c:pt idx="3078">
                  <c:v>16.050873814969115</c:v>
                </c:pt>
                <c:pt idx="3079">
                  <c:v>16.050873814969115</c:v>
                </c:pt>
                <c:pt idx="3080">
                  <c:v>16.050873814969115</c:v>
                </c:pt>
                <c:pt idx="3081">
                  <c:v>16.050873814969115</c:v>
                </c:pt>
                <c:pt idx="3082">
                  <c:v>16.050873814969115</c:v>
                </c:pt>
                <c:pt idx="3083">
                  <c:v>16.050873814969115</c:v>
                </c:pt>
                <c:pt idx="3084">
                  <c:v>16.050873814969115</c:v>
                </c:pt>
                <c:pt idx="3085">
                  <c:v>16.050873814969115</c:v>
                </c:pt>
                <c:pt idx="3086">
                  <c:v>16.050873814969115</c:v>
                </c:pt>
                <c:pt idx="3087">
                  <c:v>16.050873814969115</c:v>
                </c:pt>
                <c:pt idx="3088">
                  <c:v>16.050873814969115</c:v>
                </c:pt>
                <c:pt idx="3089">
                  <c:v>16.050873814969115</c:v>
                </c:pt>
                <c:pt idx="3090">
                  <c:v>16.050873814969115</c:v>
                </c:pt>
                <c:pt idx="3091">
                  <c:v>16.050873814969115</c:v>
                </c:pt>
                <c:pt idx="3092">
                  <c:v>16.050873814969115</c:v>
                </c:pt>
                <c:pt idx="3093">
                  <c:v>16.050873814969115</c:v>
                </c:pt>
                <c:pt idx="3094">
                  <c:v>16.050873814969115</c:v>
                </c:pt>
                <c:pt idx="3095">
                  <c:v>16.050873814969115</c:v>
                </c:pt>
                <c:pt idx="3096">
                  <c:v>16.050873814969115</c:v>
                </c:pt>
                <c:pt idx="3097">
                  <c:v>16.050873814969115</c:v>
                </c:pt>
                <c:pt idx="3098">
                  <c:v>16.050873814969115</c:v>
                </c:pt>
                <c:pt idx="3099">
                  <c:v>16.050873814969115</c:v>
                </c:pt>
                <c:pt idx="3100">
                  <c:v>16.050873814969115</c:v>
                </c:pt>
                <c:pt idx="3101">
                  <c:v>16.050873814969115</c:v>
                </c:pt>
                <c:pt idx="3102">
                  <c:v>16.050873814969115</c:v>
                </c:pt>
                <c:pt idx="3103">
                  <c:v>16.050873814969115</c:v>
                </c:pt>
                <c:pt idx="3104">
                  <c:v>16.050873814969115</c:v>
                </c:pt>
                <c:pt idx="3105">
                  <c:v>16.050873814969115</c:v>
                </c:pt>
                <c:pt idx="3106">
                  <c:v>16.050873814969115</c:v>
                </c:pt>
                <c:pt idx="3107">
                  <c:v>16.050873814969115</c:v>
                </c:pt>
                <c:pt idx="3108">
                  <c:v>16.050873814969115</c:v>
                </c:pt>
                <c:pt idx="3109">
                  <c:v>16.050873814969115</c:v>
                </c:pt>
                <c:pt idx="3110">
                  <c:v>16.050873814969115</c:v>
                </c:pt>
                <c:pt idx="3111">
                  <c:v>16.050873814969115</c:v>
                </c:pt>
                <c:pt idx="3112">
                  <c:v>16.050873814969115</c:v>
                </c:pt>
                <c:pt idx="3113">
                  <c:v>16.050873814969115</c:v>
                </c:pt>
                <c:pt idx="3114">
                  <c:v>16.050873814969115</c:v>
                </c:pt>
                <c:pt idx="3115">
                  <c:v>16.050873814969115</c:v>
                </c:pt>
                <c:pt idx="3116">
                  <c:v>16.050873814969115</c:v>
                </c:pt>
                <c:pt idx="3117">
                  <c:v>16.050873814969115</c:v>
                </c:pt>
                <c:pt idx="3118">
                  <c:v>16.050873814969115</c:v>
                </c:pt>
                <c:pt idx="3119">
                  <c:v>16.050873814969115</c:v>
                </c:pt>
                <c:pt idx="3120">
                  <c:v>16.050873814969115</c:v>
                </c:pt>
                <c:pt idx="3121">
                  <c:v>16.050873814969115</c:v>
                </c:pt>
                <c:pt idx="3122">
                  <c:v>16.050873814969115</c:v>
                </c:pt>
                <c:pt idx="3123">
                  <c:v>16.050873814969115</c:v>
                </c:pt>
                <c:pt idx="3124">
                  <c:v>16.050873814969115</c:v>
                </c:pt>
                <c:pt idx="3125">
                  <c:v>16.050873814969115</c:v>
                </c:pt>
                <c:pt idx="3126">
                  <c:v>16.050873814969115</c:v>
                </c:pt>
                <c:pt idx="3127">
                  <c:v>16.050873814969115</c:v>
                </c:pt>
                <c:pt idx="3128">
                  <c:v>16.050873814969115</c:v>
                </c:pt>
                <c:pt idx="3129">
                  <c:v>16.050873814969115</c:v>
                </c:pt>
                <c:pt idx="3130">
                  <c:v>16.050873814969115</c:v>
                </c:pt>
                <c:pt idx="3131">
                  <c:v>16.050873814969115</c:v>
                </c:pt>
                <c:pt idx="3132">
                  <c:v>16.050873814969115</c:v>
                </c:pt>
                <c:pt idx="3133">
                  <c:v>16.050873814969115</c:v>
                </c:pt>
                <c:pt idx="3134">
                  <c:v>16.050873814969115</c:v>
                </c:pt>
                <c:pt idx="3135">
                  <c:v>16.050873814969115</c:v>
                </c:pt>
                <c:pt idx="3136">
                  <c:v>16.050873814969115</c:v>
                </c:pt>
                <c:pt idx="3137">
                  <c:v>16.050873814969115</c:v>
                </c:pt>
                <c:pt idx="3138">
                  <c:v>16.050873814969115</c:v>
                </c:pt>
                <c:pt idx="3139">
                  <c:v>16.050873814969115</c:v>
                </c:pt>
                <c:pt idx="3140">
                  <c:v>16.050873814969115</c:v>
                </c:pt>
                <c:pt idx="3141">
                  <c:v>16.050873814969115</c:v>
                </c:pt>
                <c:pt idx="3142">
                  <c:v>16.050873814969115</c:v>
                </c:pt>
                <c:pt idx="3143">
                  <c:v>16.050873814969115</c:v>
                </c:pt>
                <c:pt idx="3144">
                  <c:v>16.050873814969115</c:v>
                </c:pt>
                <c:pt idx="3145">
                  <c:v>16.050873814969115</c:v>
                </c:pt>
                <c:pt idx="3146">
                  <c:v>16.050873814969115</c:v>
                </c:pt>
                <c:pt idx="3147">
                  <c:v>16.050873814969115</c:v>
                </c:pt>
                <c:pt idx="3148">
                  <c:v>16.050873814969115</c:v>
                </c:pt>
                <c:pt idx="3149">
                  <c:v>16.050873814969115</c:v>
                </c:pt>
                <c:pt idx="3150">
                  <c:v>16.050873814969115</c:v>
                </c:pt>
                <c:pt idx="3151">
                  <c:v>16.050873814969115</c:v>
                </c:pt>
                <c:pt idx="3152">
                  <c:v>16.050873814969115</c:v>
                </c:pt>
                <c:pt idx="3153">
                  <c:v>16.050873814969115</c:v>
                </c:pt>
                <c:pt idx="3154">
                  <c:v>16.050873814969115</c:v>
                </c:pt>
                <c:pt idx="3155">
                  <c:v>16.050873814969115</c:v>
                </c:pt>
                <c:pt idx="3156">
                  <c:v>16.050873814969115</c:v>
                </c:pt>
                <c:pt idx="3157">
                  <c:v>16.050873814969115</c:v>
                </c:pt>
                <c:pt idx="3158">
                  <c:v>16.050873814969115</c:v>
                </c:pt>
                <c:pt idx="3159">
                  <c:v>16.050873814969115</c:v>
                </c:pt>
                <c:pt idx="3160">
                  <c:v>16.050873814969115</c:v>
                </c:pt>
                <c:pt idx="3161">
                  <c:v>16.050873814969115</c:v>
                </c:pt>
                <c:pt idx="3162">
                  <c:v>16.050873814969115</c:v>
                </c:pt>
                <c:pt idx="3163">
                  <c:v>16.050873814969115</c:v>
                </c:pt>
                <c:pt idx="3164">
                  <c:v>16.050873814969115</c:v>
                </c:pt>
                <c:pt idx="3165">
                  <c:v>16.050873814969115</c:v>
                </c:pt>
                <c:pt idx="3166">
                  <c:v>16.050873814969115</c:v>
                </c:pt>
                <c:pt idx="3167">
                  <c:v>16.050873814969115</c:v>
                </c:pt>
                <c:pt idx="3168">
                  <c:v>16.050873814969115</c:v>
                </c:pt>
                <c:pt idx="3169">
                  <c:v>16.050873814969115</c:v>
                </c:pt>
                <c:pt idx="3170">
                  <c:v>16.050873814969115</c:v>
                </c:pt>
                <c:pt idx="3171">
                  <c:v>16.050873814969115</c:v>
                </c:pt>
                <c:pt idx="3172">
                  <c:v>16.050873814969115</c:v>
                </c:pt>
                <c:pt idx="3173">
                  <c:v>16.050873814969115</c:v>
                </c:pt>
                <c:pt idx="3174">
                  <c:v>16.050873814969115</c:v>
                </c:pt>
                <c:pt idx="3175">
                  <c:v>16.050873814969115</c:v>
                </c:pt>
                <c:pt idx="3176">
                  <c:v>16.050873814969115</c:v>
                </c:pt>
                <c:pt idx="3177">
                  <c:v>16.050873814969115</c:v>
                </c:pt>
                <c:pt idx="3178">
                  <c:v>16.050873814969115</c:v>
                </c:pt>
                <c:pt idx="3179">
                  <c:v>16.050873814969115</c:v>
                </c:pt>
                <c:pt idx="3180">
                  <c:v>16.050873814969115</c:v>
                </c:pt>
                <c:pt idx="3181">
                  <c:v>16.050873814969115</c:v>
                </c:pt>
                <c:pt idx="3182">
                  <c:v>16.050873814969115</c:v>
                </c:pt>
                <c:pt idx="3183">
                  <c:v>16.050873814969115</c:v>
                </c:pt>
                <c:pt idx="3184">
                  <c:v>16.050873814969115</c:v>
                </c:pt>
                <c:pt idx="3185">
                  <c:v>16.050873814969115</c:v>
                </c:pt>
                <c:pt idx="3186">
                  <c:v>16.050873814969115</c:v>
                </c:pt>
                <c:pt idx="3187">
                  <c:v>16.050873814969115</c:v>
                </c:pt>
                <c:pt idx="3188">
                  <c:v>16.050873814969115</c:v>
                </c:pt>
                <c:pt idx="3189">
                  <c:v>16.050873814969115</c:v>
                </c:pt>
                <c:pt idx="3190">
                  <c:v>16.050873814969115</c:v>
                </c:pt>
                <c:pt idx="3191">
                  <c:v>16.050873814969115</c:v>
                </c:pt>
                <c:pt idx="3192">
                  <c:v>16.050873814969115</c:v>
                </c:pt>
                <c:pt idx="3193">
                  <c:v>16.050873814969115</c:v>
                </c:pt>
                <c:pt idx="3194">
                  <c:v>16.050873814969115</c:v>
                </c:pt>
                <c:pt idx="3195">
                  <c:v>16.050873814969115</c:v>
                </c:pt>
                <c:pt idx="3196">
                  <c:v>16.050873814969115</c:v>
                </c:pt>
                <c:pt idx="3197">
                  <c:v>16.050873814969115</c:v>
                </c:pt>
                <c:pt idx="3198">
                  <c:v>16.050873814969115</c:v>
                </c:pt>
                <c:pt idx="3199">
                  <c:v>16.050873814969115</c:v>
                </c:pt>
                <c:pt idx="3200">
                  <c:v>16.050873814969115</c:v>
                </c:pt>
                <c:pt idx="3201">
                  <c:v>16.050873814969115</c:v>
                </c:pt>
                <c:pt idx="3202">
                  <c:v>16.050873814969115</c:v>
                </c:pt>
                <c:pt idx="3203">
                  <c:v>16.050873814969115</c:v>
                </c:pt>
                <c:pt idx="3204">
                  <c:v>16.050873814969115</c:v>
                </c:pt>
                <c:pt idx="3205">
                  <c:v>16.050873814969115</c:v>
                </c:pt>
                <c:pt idx="3206">
                  <c:v>16.050873814969115</c:v>
                </c:pt>
                <c:pt idx="3207">
                  <c:v>16.050873814969115</c:v>
                </c:pt>
                <c:pt idx="3208">
                  <c:v>16.050873814969115</c:v>
                </c:pt>
                <c:pt idx="3209">
                  <c:v>16.050873814969115</c:v>
                </c:pt>
                <c:pt idx="3210">
                  <c:v>16.050873814969115</c:v>
                </c:pt>
                <c:pt idx="3211">
                  <c:v>16.050873814969115</c:v>
                </c:pt>
                <c:pt idx="3212">
                  <c:v>16.050873814969115</c:v>
                </c:pt>
                <c:pt idx="3213">
                  <c:v>16.050873814969115</c:v>
                </c:pt>
                <c:pt idx="3214">
                  <c:v>16.050873814969115</c:v>
                </c:pt>
                <c:pt idx="3215">
                  <c:v>16.050873814969115</c:v>
                </c:pt>
                <c:pt idx="3216">
                  <c:v>16.050873814969115</c:v>
                </c:pt>
                <c:pt idx="3217">
                  <c:v>16.050873814969115</c:v>
                </c:pt>
                <c:pt idx="3218">
                  <c:v>16.050873814969115</c:v>
                </c:pt>
                <c:pt idx="3219">
                  <c:v>16.050873814969115</c:v>
                </c:pt>
                <c:pt idx="3220">
                  <c:v>16.050873814969115</c:v>
                </c:pt>
                <c:pt idx="3221">
                  <c:v>16.050873814969115</c:v>
                </c:pt>
                <c:pt idx="3222">
                  <c:v>16.050873814969115</c:v>
                </c:pt>
                <c:pt idx="3223">
                  <c:v>16.050873814969115</c:v>
                </c:pt>
                <c:pt idx="3224">
                  <c:v>16.050873814969115</c:v>
                </c:pt>
                <c:pt idx="3225">
                  <c:v>16.050873814969115</c:v>
                </c:pt>
                <c:pt idx="3226">
                  <c:v>16.050873814969115</c:v>
                </c:pt>
                <c:pt idx="3227">
                  <c:v>16.050873814969115</c:v>
                </c:pt>
                <c:pt idx="3228">
                  <c:v>16.050873814969115</c:v>
                </c:pt>
                <c:pt idx="3229">
                  <c:v>16.050873814969115</c:v>
                </c:pt>
                <c:pt idx="3230">
                  <c:v>16.050873814969115</c:v>
                </c:pt>
                <c:pt idx="3231">
                  <c:v>16.050873814969115</c:v>
                </c:pt>
                <c:pt idx="3232">
                  <c:v>16.050873814969115</c:v>
                </c:pt>
                <c:pt idx="3233">
                  <c:v>16.050873814969115</c:v>
                </c:pt>
                <c:pt idx="3234">
                  <c:v>16.050873814969115</c:v>
                </c:pt>
                <c:pt idx="3235">
                  <c:v>16.050873814969115</c:v>
                </c:pt>
                <c:pt idx="3236">
                  <c:v>16.050873814969115</c:v>
                </c:pt>
                <c:pt idx="3237">
                  <c:v>16.050873814969115</c:v>
                </c:pt>
                <c:pt idx="3238">
                  <c:v>16.050873814969115</c:v>
                </c:pt>
                <c:pt idx="3239">
                  <c:v>16.050873814969115</c:v>
                </c:pt>
                <c:pt idx="3240">
                  <c:v>16.050873814969115</c:v>
                </c:pt>
                <c:pt idx="3241">
                  <c:v>16.050873814969115</c:v>
                </c:pt>
                <c:pt idx="3242">
                  <c:v>16.050873814969115</c:v>
                </c:pt>
                <c:pt idx="3243">
                  <c:v>16.050873814969115</c:v>
                </c:pt>
                <c:pt idx="3244">
                  <c:v>16.050873814969115</c:v>
                </c:pt>
                <c:pt idx="3245">
                  <c:v>16.050873814969115</c:v>
                </c:pt>
                <c:pt idx="3246">
                  <c:v>16.050873814969115</c:v>
                </c:pt>
                <c:pt idx="3247">
                  <c:v>16.050873814969115</c:v>
                </c:pt>
                <c:pt idx="3248">
                  <c:v>16.050873814969115</c:v>
                </c:pt>
                <c:pt idx="3249">
                  <c:v>16.050873814969115</c:v>
                </c:pt>
                <c:pt idx="3250">
                  <c:v>16.050873814969115</c:v>
                </c:pt>
                <c:pt idx="3251">
                  <c:v>16.050873814969115</c:v>
                </c:pt>
                <c:pt idx="3252">
                  <c:v>16.050873814969115</c:v>
                </c:pt>
                <c:pt idx="3253">
                  <c:v>16.050873814969115</c:v>
                </c:pt>
                <c:pt idx="3254">
                  <c:v>16.050873814969115</c:v>
                </c:pt>
                <c:pt idx="3255">
                  <c:v>16.050873814969115</c:v>
                </c:pt>
                <c:pt idx="3256">
                  <c:v>16.050873814969115</c:v>
                </c:pt>
                <c:pt idx="3257">
                  <c:v>16.050873814969115</c:v>
                </c:pt>
                <c:pt idx="3258">
                  <c:v>16.050873814969115</c:v>
                </c:pt>
                <c:pt idx="3259">
                  <c:v>16.050873814969115</c:v>
                </c:pt>
                <c:pt idx="3260">
                  <c:v>16.050873814969115</c:v>
                </c:pt>
                <c:pt idx="3261">
                  <c:v>16.050873814969115</c:v>
                </c:pt>
                <c:pt idx="3262">
                  <c:v>16.050873814969115</c:v>
                </c:pt>
                <c:pt idx="3263">
                  <c:v>16.050873814969115</c:v>
                </c:pt>
                <c:pt idx="3264">
                  <c:v>16.050873814969115</c:v>
                </c:pt>
                <c:pt idx="3265">
                  <c:v>16.050873814969115</c:v>
                </c:pt>
                <c:pt idx="3266">
                  <c:v>16.050873814969115</c:v>
                </c:pt>
                <c:pt idx="3267">
                  <c:v>16.050873814969115</c:v>
                </c:pt>
                <c:pt idx="3268">
                  <c:v>16.050873814969115</c:v>
                </c:pt>
                <c:pt idx="3269">
                  <c:v>16.050873814969115</c:v>
                </c:pt>
                <c:pt idx="3270">
                  <c:v>16.050873814969115</c:v>
                </c:pt>
                <c:pt idx="3271">
                  <c:v>16.050873814969115</c:v>
                </c:pt>
                <c:pt idx="3272">
                  <c:v>16.050873814969115</c:v>
                </c:pt>
                <c:pt idx="3273">
                  <c:v>16.050873814969115</c:v>
                </c:pt>
                <c:pt idx="3274">
                  <c:v>16.050873814969115</c:v>
                </c:pt>
                <c:pt idx="3275">
                  <c:v>16.050873814969115</c:v>
                </c:pt>
                <c:pt idx="3276">
                  <c:v>16.050873814969115</c:v>
                </c:pt>
                <c:pt idx="3277">
                  <c:v>16.050873814969115</c:v>
                </c:pt>
                <c:pt idx="3278">
                  <c:v>16.050873814969115</c:v>
                </c:pt>
                <c:pt idx="3279">
                  <c:v>16.050873814969115</c:v>
                </c:pt>
                <c:pt idx="3280">
                  <c:v>16.050873814969115</c:v>
                </c:pt>
                <c:pt idx="3281">
                  <c:v>16.050873814969115</c:v>
                </c:pt>
                <c:pt idx="3282">
                  <c:v>16.050873814969115</c:v>
                </c:pt>
                <c:pt idx="3283">
                  <c:v>16.050873814969115</c:v>
                </c:pt>
                <c:pt idx="3284">
                  <c:v>16.050873814969115</c:v>
                </c:pt>
                <c:pt idx="3285">
                  <c:v>16.050873814969115</c:v>
                </c:pt>
                <c:pt idx="3286">
                  <c:v>16.050873814969115</c:v>
                </c:pt>
                <c:pt idx="3287">
                  <c:v>16.050873814969115</c:v>
                </c:pt>
                <c:pt idx="3288">
                  <c:v>16.050873814969115</c:v>
                </c:pt>
                <c:pt idx="3289">
                  <c:v>16.050873814969115</c:v>
                </c:pt>
                <c:pt idx="3290">
                  <c:v>16.050873814969115</c:v>
                </c:pt>
                <c:pt idx="3291">
                  <c:v>16.050873814969115</c:v>
                </c:pt>
                <c:pt idx="3292">
                  <c:v>16.050873814969115</c:v>
                </c:pt>
                <c:pt idx="3293">
                  <c:v>16.050873814969115</c:v>
                </c:pt>
                <c:pt idx="3294">
                  <c:v>16.050873814969115</c:v>
                </c:pt>
                <c:pt idx="3295">
                  <c:v>16.050873814969115</c:v>
                </c:pt>
                <c:pt idx="3296">
                  <c:v>16.050873814969115</c:v>
                </c:pt>
                <c:pt idx="3297">
                  <c:v>16.050873814969115</c:v>
                </c:pt>
                <c:pt idx="3298">
                  <c:v>16.050873814969115</c:v>
                </c:pt>
                <c:pt idx="3299">
                  <c:v>16.050873814969115</c:v>
                </c:pt>
                <c:pt idx="3300">
                  <c:v>16.050873814969115</c:v>
                </c:pt>
                <c:pt idx="3301">
                  <c:v>16.050873814969115</c:v>
                </c:pt>
                <c:pt idx="3302">
                  <c:v>16.050873814969115</c:v>
                </c:pt>
                <c:pt idx="3303">
                  <c:v>16.050873814969115</c:v>
                </c:pt>
                <c:pt idx="3304">
                  <c:v>16.050873814969115</c:v>
                </c:pt>
                <c:pt idx="3305">
                  <c:v>16.050873814969115</c:v>
                </c:pt>
                <c:pt idx="3306">
                  <c:v>16.050873814969115</c:v>
                </c:pt>
                <c:pt idx="3307">
                  <c:v>16.050873814969115</c:v>
                </c:pt>
                <c:pt idx="3308">
                  <c:v>16.050873814969115</c:v>
                </c:pt>
                <c:pt idx="3309">
                  <c:v>16.050873814969115</c:v>
                </c:pt>
                <c:pt idx="3310">
                  <c:v>16.050873814969115</c:v>
                </c:pt>
                <c:pt idx="3311">
                  <c:v>16.050873814969115</c:v>
                </c:pt>
                <c:pt idx="3312">
                  <c:v>16.050873814969115</c:v>
                </c:pt>
                <c:pt idx="3313">
                  <c:v>16.050873814969115</c:v>
                </c:pt>
                <c:pt idx="3314">
                  <c:v>16.050873814969115</c:v>
                </c:pt>
                <c:pt idx="3315">
                  <c:v>16.050873814969115</c:v>
                </c:pt>
                <c:pt idx="3316">
                  <c:v>16.050873814969115</c:v>
                </c:pt>
                <c:pt idx="3317">
                  <c:v>16.050873814969115</c:v>
                </c:pt>
                <c:pt idx="3318">
                  <c:v>16.050873814969115</c:v>
                </c:pt>
                <c:pt idx="3319">
                  <c:v>16.050873814969115</c:v>
                </c:pt>
                <c:pt idx="3320">
                  <c:v>16.050873814969115</c:v>
                </c:pt>
                <c:pt idx="3321">
                  <c:v>16.050873814969115</c:v>
                </c:pt>
                <c:pt idx="3322">
                  <c:v>16.050873814969115</c:v>
                </c:pt>
                <c:pt idx="3323">
                  <c:v>16.050873814969115</c:v>
                </c:pt>
                <c:pt idx="3324">
                  <c:v>16.050873814969115</c:v>
                </c:pt>
                <c:pt idx="3325">
                  <c:v>16.050873814969115</c:v>
                </c:pt>
                <c:pt idx="3326">
                  <c:v>16.050873814969115</c:v>
                </c:pt>
                <c:pt idx="3327">
                  <c:v>16.050873814969115</c:v>
                </c:pt>
                <c:pt idx="3328">
                  <c:v>16.050873814969115</c:v>
                </c:pt>
                <c:pt idx="3329">
                  <c:v>16.050873814969115</c:v>
                </c:pt>
                <c:pt idx="3330">
                  <c:v>16.050873814969115</c:v>
                </c:pt>
                <c:pt idx="3331">
                  <c:v>16.050873814969115</c:v>
                </c:pt>
                <c:pt idx="3332">
                  <c:v>16.050873814969115</c:v>
                </c:pt>
                <c:pt idx="3333">
                  <c:v>16.050873814969115</c:v>
                </c:pt>
                <c:pt idx="3334">
                  <c:v>16.050873814969115</c:v>
                </c:pt>
                <c:pt idx="3335">
                  <c:v>16.050873814969115</c:v>
                </c:pt>
                <c:pt idx="3336">
                  <c:v>16.050873814969115</c:v>
                </c:pt>
                <c:pt idx="3337">
                  <c:v>16.050873814969115</c:v>
                </c:pt>
                <c:pt idx="3338">
                  <c:v>16.050873814969115</c:v>
                </c:pt>
                <c:pt idx="3339">
                  <c:v>16.050873814969115</c:v>
                </c:pt>
                <c:pt idx="3340">
                  <c:v>16.050873814969115</c:v>
                </c:pt>
                <c:pt idx="3341">
                  <c:v>16.050873814969115</c:v>
                </c:pt>
                <c:pt idx="3342">
                  <c:v>16.050873814969115</c:v>
                </c:pt>
                <c:pt idx="3343">
                  <c:v>16.050873814969115</c:v>
                </c:pt>
                <c:pt idx="3344">
                  <c:v>16.050873814969115</c:v>
                </c:pt>
                <c:pt idx="3345">
                  <c:v>16.050873814969115</c:v>
                </c:pt>
                <c:pt idx="3346">
                  <c:v>16.050873814969115</c:v>
                </c:pt>
                <c:pt idx="3347">
                  <c:v>16.050873814969115</c:v>
                </c:pt>
                <c:pt idx="3348">
                  <c:v>16.050873814969115</c:v>
                </c:pt>
                <c:pt idx="3349">
                  <c:v>16.050873814969115</c:v>
                </c:pt>
                <c:pt idx="3350">
                  <c:v>16.050873814969115</c:v>
                </c:pt>
                <c:pt idx="3351">
                  <c:v>16.050873814969115</c:v>
                </c:pt>
                <c:pt idx="3352">
                  <c:v>16.050873814969115</c:v>
                </c:pt>
                <c:pt idx="3353">
                  <c:v>16.050873814969115</c:v>
                </c:pt>
                <c:pt idx="3354">
                  <c:v>16.050873814969115</c:v>
                </c:pt>
                <c:pt idx="3355">
                  <c:v>16.050873814969115</c:v>
                </c:pt>
                <c:pt idx="3356">
                  <c:v>16.050873814969115</c:v>
                </c:pt>
                <c:pt idx="3357">
                  <c:v>16.050873814969115</c:v>
                </c:pt>
                <c:pt idx="3358">
                  <c:v>16.050873814969115</c:v>
                </c:pt>
                <c:pt idx="3359">
                  <c:v>16.050873814969115</c:v>
                </c:pt>
                <c:pt idx="3360">
                  <c:v>16.050873814969115</c:v>
                </c:pt>
                <c:pt idx="3361">
                  <c:v>16.050873814969115</c:v>
                </c:pt>
                <c:pt idx="3362">
                  <c:v>16.050873814969115</c:v>
                </c:pt>
                <c:pt idx="3363">
                  <c:v>16.050873814969115</c:v>
                </c:pt>
                <c:pt idx="3364">
                  <c:v>16.050873814969115</c:v>
                </c:pt>
                <c:pt idx="3365">
                  <c:v>16.050873814969115</c:v>
                </c:pt>
                <c:pt idx="3366">
                  <c:v>16.050873814969115</c:v>
                </c:pt>
                <c:pt idx="3367">
                  <c:v>16.050873814969115</c:v>
                </c:pt>
                <c:pt idx="3368">
                  <c:v>16.050873814969115</c:v>
                </c:pt>
                <c:pt idx="3369">
                  <c:v>16.050873814969115</c:v>
                </c:pt>
                <c:pt idx="3370">
                  <c:v>16.050873814969115</c:v>
                </c:pt>
                <c:pt idx="3371">
                  <c:v>16.050873814969115</c:v>
                </c:pt>
                <c:pt idx="3372">
                  <c:v>16.050873814969115</c:v>
                </c:pt>
                <c:pt idx="3373">
                  <c:v>16.050873814969115</c:v>
                </c:pt>
                <c:pt idx="3374">
                  <c:v>16.050873814969115</c:v>
                </c:pt>
                <c:pt idx="3375">
                  <c:v>16.050873814969115</c:v>
                </c:pt>
                <c:pt idx="3376">
                  <c:v>16.050873814969115</c:v>
                </c:pt>
                <c:pt idx="3377">
                  <c:v>16.050873814969115</c:v>
                </c:pt>
                <c:pt idx="3378">
                  <c:v>16.050873814969115</c:v>
                </c:pt>
                <c:pt idx="3379">
                  <c:v>16.050873814969115</c:v>
                </c:pt>
                <c:pt idx="3380">
                  <c:v>16.050873814969115</c:v>
                </c:pt>
                <c:pt idx="3381">
                  <c:v>16.050873814969115</c:v>
                </c:pt>
                <c:pt idx="3382">
                  <c:v>16.050873814969115</c:v>
                </c:pt>
                <c:pt idx="3383">
                  <c:v>16.050873814969115</c:v>
                </c:pt>
                <c:pt idx="3384">
                  <c:v>16.050873814969115</c:v>
                </c:pt>
                <c:pt idx="3385">
                  <c:v>16.050873814969115</c:v>
                </c:pt>
                <c:pt idx="3386">
                  <c:v>16.050873814969115</c:v>
                </c:pt>
                <c:pt idx="3387">
                  <c:v>16.050873814969115</c:v>
                </c:pt>
                <c:pt idx="3388">
                  <c:v>16.050873814969115</c:v>
                </c:pt>
                <c:pt idx="3389">
                  <c:v>16.050873814969115</c:v>
                </c:pt>
                <c:pt idx="3390">
                  <c:v>16.050873814969115</c:v>
                </c:pt>
                <c:pt idx="3391">
                  <c:v>16.050873814969115</c:v>
                </c:pt>
                <c:pt idx="3392">
                  <c:v>16.050873814969115</c:v>
                </c:pt>
                <c:pt idx="3393">
                  <c:v>16.050873814969115</c:v>
                </c:pt>
                <c:pt idx="3394">
                  <c:v>16.050873814969115</c:v>
                </c:pt>
                <c:pt idx="3395">
                  <c:v>16.050873814969115</c:v>
                </c:pt>
                <c:pt idx="3396">
                  <c:v>16.050873814969115</c:v>
                </c:pt>
                <c:pt idx="3397">
                  <c:v>16.050873814969115</c:v>
                </c:pt>
                <c:pt idx="3398">
                  <c:v>16.050873814969115</c:v>
                </c:pt>
                <c:pt idx="3399">
                  <c:v>16.050873814969115</c:v>
                </c:pt>
                <c:pt idx="3400">
                  <c:v>16.050873814969115</c:v>
                </c:pt>
                <c:pt idx="3401">
                  <c:v>16.050873814969115</c:v>
                </c:pt>
                <c:pt idx="3402">
                  <c:v>16.050873814969115</c:v>
                </c:pt>
                <c:pt idx="3403">
                  <c:v>16.050873814969115</c:v>
                </c:pt>
                <c:pt idx="3404">
                  <c:v>16.050873814969115</c:v>
                </c:pt>
                <c:pt idx="3405">
                  <c:v>16.050873814969115</c:v>
                </c:pt>
                <c:pt idx="3406">
                  <c:v>16.050873814969115</c:v>
                </c:pt>
                <c:pt idx="3407">
                  <c:v>16.050873814969115</c:v>
                </c:pt>
                <c:pt idx="3408">
                  <c:v>16.050873814969115</c:v>
                </c:pt>
                <c:pt idx="3409">
                  <c:v>16.050873814969115</c:v>
                </c:pt>
                <c:pt idx="3410">
                  <c:v>16.050873814969115</c:v>
                </c:pt>
                <c:pt idx="3411">
                  <c:v>16.050873814969115</c:v>
                </c:pt>
                <c:pt idx="3412">
                  <c:v>16.050873814969115</c:v>
                </c:pt>
                <c:pt idx="3413">
                  <c:v>16.050873814969115</c:v>
                </c:pt>
                <c:pt idx="3414">
                  <c:v>16.050873814969115</c:v>
                </c:pt>
                <c:pt idx="3415">
                  <c:v>16.050873814969115</c:v>
                </c:pt>
                <c:pt idx="3416">
                  <c:v>16.050873814969115</c:v>
                </c:pt>
                <c:pt idx="3417">
                  <c:v>16.050873814969115</c:v>
                </c:pt>
                <c:pt idx="3418">
                  <c:v>16.050873814969115</c:v>
                </c:pt>
                <c:pt idx="3419">
                  <c:v>16.050873814969115</c:v>
                </c:pt>
                <c:pt idx="3420">
                  <c:v>16.050873814969115</c:v>
                </c:pt>
                <c:pt idx="3421">
                  <c:v>16.050873814969115</c:v>
                </c:pt>
                <c:pt idx="3422">
                  <c:v>16.050873814969115</c:v>
                </c:pt>
                <c:pt idx="3423">
                  <c:v>16.050873814969115</c:v>
                </c:pt>
                <c:pt idx="3424">
                  <c:v>16.050873814969115</c:v>
                </c:pt>
                <c:pt idx="3425">
                  <c:v>16.050873814969115</c:v>
                </c:pt>
                <c:pt idx="3426">
                  <c:v>16.050873814969115</c:v>
                </c:pt>
                <c:pt idx="3427">
                  <c:v>16.050873814969115</c:v>
                </c:pt>
                <c:pt idx="3428">
                  <c:v>16.050873814969115</c:v>
                </c:pt>
                <c:pt idx="3429">
                  <c:v>16.050873814969115</c:v>
                </c:pt>
                <c:pt idx="3430">
                  <c:v>16.050873814969115</c:v>
                </c:pt>
                <c:pt idx="3431">
                  <c:v>16.050873814969115</c:v>
                </c:pt>
                <c:pt idx="3432">
                  <c:v>16.050873814969115</c:v>
                </c:pt>
                <c:pt idx="3433">
                  <c:v>16.050873814969115</c:v>
                </c:pt>
                <c:pt idx="3434">
                  <c:v>16.050873814969115</c:v>
                </c:pt>
                <c:pt idx="3435">
                  <c:v>16.050873814969115</c:v>
                </c:pt>
                <c:pt idx="3436">
                  <c:v>16.050873814969115</c:v>
                </c:pt>
                <c:pt idx="3437">
                  <c:v>16.050873814969115</c:v>
                </c:pt>
                <c:pt idx="3438">
                  <c:v>16.050873814969115</c:v>
                </c:pt>
                <c:pt idx="3439">
                  <c:v>16.050873814969115</c:v>
                </c:pt>
                <c:pt idx="3440">
                  <c:v>16.050873814969115</c:v>
                </c:pt>
                <c:pt idx="3441">
                  <c:v>16.050873814969115</c:v>
                </c:pt>
                <c:pt idx="3442">
                  <c:v>16.050873814969115</c:v>
                </c:pt>
                <c:pt idx="3443">
                  <c:v>16.050873814969115</c:v>
                </c:pt>
                <c:pt idx="3444">
                  <c:v>16.050873814969115</c:v>
                </c:pt>
                <c:pt idx="3445">
                  <c:v>16.050873814969115</c:v>
                </c:pt>
                <c:pt idx="3446">
                  <c:v>16.050873814969115</c:v>
                </c:pt>
                <c:pt idx="3447">
                  <c:v>16.050873814969115</c:v>
                </c:pt>
                <c:pt idx="3448">
                  <c:v>16.050873814969115</c:v>
                </c:pt>
                <c:pt idx="3449">
                  <c:v>16.050873814969115</c:v>
                </c:pt>
                <c:pt idx="3450">
                  <c:v>16.050873814969115</c:v>
                </c:pt>
                <c:pt idx="3451">
                  <c:v>16.050873814969115</c:v>
                </c:pt>
                <c:pt idx="3452">
                  <c:v>16.050873814969115</c:v>
                </c:pt>
                <c:pt idx="3453">
                  <c:v>16.050873814969115</c:v>
                </c:pt>
                <c:pt idx="3454">
                  <c:v>16.050873814969115</c:v>
                </c:pt>
                <c:pt idx="3455">
                  <c:v>16.050873814969115</c:v>
                </c:pt>
                <c:pt idx="3456">
                  <c:v>16.050873814969115</c:v>
                </c:pt>
                <c:pt idx="3457">
                  <c:v>16.050873814969115</c:v>
                </c:pt>
                <c:pt idx="3458">
                  <c:v>16.050873814969115</c:v>
                </c:pt>
                <c:pt idx="3459">
                  <c:v>16.050873814969115</c:v>
                </c:pt>
                <c:pt idx="3460">
                  <c:v>16.050873814969115</c:v>
                </c:pt>
                <c:pt idx="3461">
                  <c:v>16.050873814969115</c:v>
                </c:pt>
                <c:pt idx="3462">
                  <c:v>16.050873814969115</c:v>
                </c:pt>
                <c:pt idx="3463">
                  <c:v>16.050873814969115</c:v>
                </c:pt>
                <c:pt idx="3464">
                  <c:v>16.050873814969115</c:v>
                </c:pt>
                <c:pt idx="3465">
                  <c:v>16.050873814969115</c:v>
                </c:pt>
                <c:pt idx="3466">
                  <c:v>16.050873814969115</c:v>
                </c:pt>
                <c:pt idx="3467">
                  <c:v>16.050873814969115</c:v>
                </c:pt>
                <c:pt idx="3468">
                  <c:v>16.050873814969115</c:v>
                </c:pt>
                <c:pt idx="3469">
                  <c:v>16.050873814969115</c:v>
                </c:pt>
                <c:pt idx="3470">
                  <c:v>16.050873814969115</c:v>
                </c:pt>
                <c:pt idx="3471">
                  <c:v>16.050873814969115</c:v>
                </c:pt>
                <c:pt idx="3472">
                  <c:v>16.050873814969115</c:v>
                </c:pt>
                <c:pt idx="3473">
                  <c:v>16.050873814969115</c:v>
                </c:pt>
                <c:pt idx="3474">
                  <c:v>16.050873814969115</c:v>
                </c:pt>
                <c:pt idx="3475">
                  <c:v>16.050873814969115</c:v>
                </c:pt>
                <c:pt idx="3476">
                  <c:v>16.050873814969115</c:v>
                </c:pt>
                <c:pt idx="3477">
                  <c:v>16.050873814969115</c:v>
                </c:pt>
                <c:pt idx="3478">
                  <c:v>16.050873814969115</c:v>
                </c:pt>
                <c:pt idx="3479">
                  <c:v>16.050873814969115</c:v>
                </c:pt>
                <c:pt idx="3480">
                  <c:v>16.050873814969115</c:v>
                </c:pt>
                <c:pt idx="3481">
                  <c:v>16.050873814969115</c:v>
                </c:pt>
                <c:pt idx="3482">
                  <c:v>16.050873814969115</c:v>
                </c:pt>
                <c:pt idx="3483">
                  <c:v>16.050873814969115</c:v>
                </c:pt>
                <c:pt idx="3484">
                  <c:v>16.050873814969115</c:v>
                </c:pt>
                <c:pt idx="3485">
                  <c:v>16.050873814969115</c:v>
                </c:pt>
                <c:pt idx="3486">
                  <c:v>16.050873814969115</c:v>
                </c:pt>
                <c:pt idx="3487">
                  <c:v>16.050873814969115</c:v>
                </c:pt>
                <c:pt idx="3488">
                  <c:v>16.050873814969115</c:v>
                </c:pt>
                <c:pt idx="3489">
                  <c:v>16.050873814969115</c:v>
                </c:pt>
                <c:pt idx="3490">
                  <c:v>16.050873814969115</c:v>
                </c:pt>
                <c:pt idx="3491">
                  <c:v>16.050873814969115</c:v>
                </c:pt>
                <c:pt idx="3492">
                  <c:v>16.050873814969115</c:v>
                </c:pt>
                <c:pt idx="3493">
                  <c:v>16.050873814969115</c:v>
                </c:pt>
                <c:pt idx="3494">
                  <c:v>16.050873814969115</c:v>
                </c:pt>
                <c:pt idx="3495">
                  <c:v>16.050873814969115</c:v>
                </c:pt>
                <c:pt idx="3496">
                  <c:v>16.050873814969115</c:v>
                </c:pt>
                <c:pt idx="3497">
                  <c:v>16.050873814969115</c:v>
                </c:pt>
                <c:pt idx="3498">
                  <c:v>16.050873814969115</c:v>
                </c:pt>
                <c:pt idx="3499">
                  <c:v>16.050873814969115</c:v>
                </c:pt>
                <c:pt idx="3500">
                  <c:v>16.050873814969115</c:v>
                </c:pt>
                <c:pt idx="3501">
                  <c:v>16.050873814969115</c:v>
                </c:pt>
                <c:pt idx="3502">
                  <c:v>16.050873814969115</c:v>
                </c:pt>
                <c:pt idx="3503">
                  <c:v>16.050873814969115</c:v>
                </c:pt>
                <c:pt idx="3504">
                  <c:v>16.050873814969115</c:v>
                </c:pt>
                <c:pt idx="3505">
                  <c:v>16.050873814969115</c:v>
                </c:pt>
                <c:pt idx="3506">
                  <c:v>16.050873814969115</c:v>
                </c:pt>
                <c:pt idx="3507">
                  <c:v>16.050873814969115</c:v>
                </c:pt>
                <c:pt idx="3508">
                  <c:v>16.050873814969115</c:v>
                </c:pt>
                <c:pt idx="3509">
                  <c:v>16.050873814969115</c:v>
                </c:pt>
                <c:pt idx="3510">
                  <c:v>16.050873814969115</c:v>
                </c:pt>
                <c:pt idx="3511">
                  <c:v>16.050873814969115</c:v>
                </c:pt>
                <c:pt idx="3512">
                  <c:v>16.050873814969115</c:v>
                </c:pt>
                <c:pt idx="3513">
                  <c:v>16.050873814969115</c:v>
                </c:pt>
                <c:pt idx="3514">
                  <c:v>16.050873814969115</c:v>
                </c:pt>
                <c:pt idx="3515">
                  <c:v>16.050873814969115</c:v>
                </c:pt>
                <c:pt idx="3516">
                  <c:v>16.050873814969115</c:v>
                </c:pt>
                <c:pt idx="3517">
                  <c:v>16.050873814969115</c:v>
                </c:pt>
                <c:pt idx="3518">
                  <c:v>16.050873814969115</c:v>
                </c:pt>
                <c:pt idx="3519">
                  <c:v>16.050873814969115</c:v>
                </c:pt>
                <c:pt idx="3520">
                  <c:v>16.050873814969115</c:v>
                </c:pt>
                <c:pt idx="3521">
                  <c:v>16.050873814969115</c:v>
                </c:pt>
                <c:pt idx="3522">
                  <c:v>16.050873814969115</c:v>
                </c:pt>
                <c:pt idx="3523">
                  <c:v>16.050873814969115</c:v>
                </c:pt>
                <c:pt idx="3524">
                  <c:v>16.050873814969115</c:v>
                </c:pt>
                <c:pt idx="3525">
                  <c:v>16.050873814969115</c:v>
                </c:pt>
                <c:pt idx="3526">
                  <c:v>16.050873814969115</c:v>
                </c:pt>
                <c:pt idx="3527">
                  <c:v>16.050873814969115</c:v>
                </c:pt>
                <c:pt idx="3528">
                  <c:v>16.050873814969115</c:v>
                </c:pt>
                <c:pt idx="3529">
                  <c:v>16.050873814969115</c:v>
                </c:pt>
                <c:pt idx="3530">
                  <c:v>16.050873814969115</c:v>
                </c:pt>
                <c:pt idx="3531">
                  <c:v>16.050873814969115</c:v>
                </c:pt>
                <c:pt idx="3532">
                  <c:v>16.050873814969115</c:v>
                </c:pt>
                <c:pt idx="3533">
                  <c:v>16.050873814969115</c:v>
                </c:pt>
                <c:pt idx="3534">
                  <c:v>16.050873814969115</c:v>
                </c:pt>
                <c:pt idx="3535">
                  <c:v>16.050873814969115</c:v>
                </c:pt>
                <c:pt idx="3536">
                  <c:v>16.050873814969115</c:v>
                </c:pt>
                <c:pt idx="3537">
                  <c:v>16.050873814969115</c:v>
                </c:pt>
                <c:pt idx="3538">
                  <c:v>16.050873814969115</c:v>
                </c:pt>
                <c:pt idx="3539">
                  <c:v>16.050873814969115</c:v>
                </c:pt>
                <c:pt idx="3540">
                  <c:v>16.050873814969115</c:v>
                </c:pt>
                <c:pt idx="3541">
                  <c:v>16.050873814969115</c:v>
                </c:pt>
                <c:pt idx="3542">
                  <c:v>16.050873814969115</c:v>
                </c:pt>
                <c:pt idx="3543">
                  <c:v>16.050873814969115</c:v>
                </c:pt>
                <c:pt idx="3544">
                  <c:v>16.050873814969115</c:v>
                </c:pt>
                <c:pt idx="3545">
                  <c:v>16.050873814969115</c:v>
                </c:pt>
                <c:pt idx="3546">
                  <c:v>16.050873814969115</c:v>
                </c:pt>
                <c:pt idx="3547">
                  <c:v>16.050873814969115</c:v>
                </c:pt>
                <c:pt idx="3548">
                  <c:v>16.050873814969115</c:v>
                </c:pt>
                <c:pt idx="3549">
                  <c:v>16.050873814969115</c:v>
                </c:pt>
                <c:pt idx="3550">
                  <c:v>16.050873814969115</c:v>
                </c:pt>
                <c:pt idx="3551">
                  <c:v>16.050873814969115</c:v>
                </c:pt>
                <c:pt idx="3552">
                  <c:v>16.050873814969115</c:v>
                </c:pt>
                <c:pt idx="3553">
                  <c:v>16.050873814969115</c:v>
                </c:pt>
                <c:pt idx="3554">
                  <c:v>16.050873814969115</c:v>
                </c:pt>
                <c:pt idx="3555">
                  <c:v>16.050873814969115</c:v>
                </c:pt>
                <c:pt idx="3556">
                  <c:v>16.050873814969115</c:v>
                </c:pt>
                <c:pt idx="3557">
                  <c:v>16.050873814969115</c:v>
                </c:pt>
                <c:pt idx="3558">
                  <c:v>16.050873814969115</c:v>
                </c:pt>
                <c:pt idx="3559">
                  <c:v>16.050873814969115</c:v>
                </c:pt>
                <c:pt idx="3560">
                  <c:v>16.050873814969115</c:v>
                </c:pt>
                <c:pt idx="3561">
                  <c:v>16.050873814969115</c:v>
                </c:pt>
                <c:pt idx="3562">
                  <c:v>16.050873814969115</c:v>
                </c:pt>
                <c:pt idx="3563">
                  <c:v>16.050873814969115</c:v>
                </c:pt>
                <c:pt idx="3564">
                  <c:v>16.050873814969115</c:v>
                </c:pt>
                <c:pt idx="3565">
                  <c:v>16.050873814969115</c:v>
                </c:pt>
                <c:pt idx="3566">
                  <c:v>16.050873814969115</c:v>
                </c:pt>
                <c:pt idx="3567">
                  <c:v>16.050873814969115</c:v>
                </c:pt>
                <c:pt idx="3568">
                  <c:v>16.050873814969115</c:v>
                </c:pt>
                <c:pt idx="3569">
                  <c:v>16.050873814969115</c:v>
                </c:pt>
                <c:pt idx="3570">
                  <c:v>16.050873814969115</c:v>
                </c:pt>
                <c:pt idx="3571">
                  <c:v>16.050873814969115</c:v>
                </c:pt>
                <c:pt idx="3572">
                  <c:v>16.050873814969115</c:v>
                </c:pt>
                <c:pt idx="3573">
                  <c:v>16.050873814969115</c:v>
                </c:pt>
                <c:pt idx="3574">
                  <c:v>16.050873814969115</c:v>
                </c:pt>
                <c:pt idx="3575">
                  <c:v>16.050873814969115</c:v>
                </c:pt>
                <c:pt idx="3576">
                  <c:v>16.050873814969115</c:v>
                </c:pt>
                <c:pt idx="3577">
                  <c:v>16.050873814969115</c:v>
                </c:pt>
                <c:pt idx="3578">
                  <c:v>16.050873814969115</c:v>
                </c:pt>
                <c:pt idx="3579">
                  <c:v>16.050873814969115</c:v>
                </c:pt>
                <c:pt idx="3580">
                  <c:v>16.050873814969115</c:v>
                </c:pt>
                <c:pt idx="3581">
                  <c:v>16.050873814969115</c:v>
                </c:pt>
                <c:pt idx="3582">
                  <c:v>16.050873814969115</c:v>
                </c:pt>
                <c:pt idx="3583">
                  <c:v>16.050873814969115</c:v>
                </c:pt>
                <c:pt idx="3584">
                  <c:v>16.050873814969115</c:v>
                </c:pt>
                <c:pt idx="3585">
                  <c:v>16.050873814969115</c:v>
                </c:pt>
                <c:pt idx="3586">
                  <c:v>16.050873814969115</c:v>
                </c:pt>
                <c:pt idx="3587">
                  <c:v>16.050873814969115</c:v>
                </c:pt>
                <c:pt idx="3588">
                  <c:v>16.050873814969115</c:v>
                </c:pt>
                <c:pt idx="3589">
                  <c:v>16.050873814969115</c:v>
                </c:pt>
                <c:pt idx="3590">
                  <c:v>16.050873814969115</c:v>
                </c:pt>
                <c:pt idx="3591">
                  <c:v>16.050873814969115</c:v>
                </c:pt>
                <c:pt idx="3592">
                  <c:v>16.050873814969115</c:v>
                </c:pt>
                <c:pt idx="3593">
                  <c:v>16.050873814969115</c:v>
                </c:pt>
                <c:pt idx="3594">
                  <c:v>16.050873814969115</c:v>
                </c:pt>
                <c:pt idx="3595">
                  <c:v>16.050873814969115</c:v>
                </c:pt>
                <c:pt idx="3596">
                  <c:v>16.050873814969115</c:v>
                </c:pt>
                <c:pt idx="3597">
                  <c:v>16.050873814969115</c:v>
                </c:pt>
                <c:pt idx="3598">
                  <c:v>16.050873814969115</c:v>
                </c:pt>
                <c:pt idx="3599">
                  <c:v>16.050873814969115</c:v>
                </c:pt>
                <c:pt idx="3600">
                  <c:v>16.050873814969115</c:v>
                </c:pt>
                <c:pt idx="3601">
                  <c:v>16.050873814969115</c:v>
                </c:pt>
                <c:pt idx="3602">
                  <c:v>16.050873814969115</c:v>
                </c:pt>
                <c:pt idx="3603">
                  <c:v>16.050873814969115</c:v>
                </c:pt>
                <c:pt idx="3604">
                  <c:v>16.050873814969115</c:v>
                </c:pt>
                <c:pt idx="3605">
                  <c:v>16.050873814969115</c:v>
                </c:pt>
                <c:pt idx="3606">
                  <c:v>16.050873814969115</c:v>
                </c:pt>
                <c:pt idx="3607">
                  <c:v>16.050873814969115</c:v>
                </c:pt>
                <c:pt idx="3608">
                  <c:v>16.050873814969115</c:v>
                </c:pt>
                <c:pt idx="3609">
                  <c:v>16.050873814969115</c:v>
                </c:pt>
                <c:pt idx="3610">
                  <c:v>16.050873814969115</c:v>
                </c:pt>
                <c:pt idx="3611">
                  <c:v>16.050873814969115</c:v>
                </c:pt>
                <c:pt idx="3612">
                  <c:v>16.050873814969115</c:v>
                </c:pt>
                <c:pt idx="3613">
                  <c:v>16.050873814969115</c:v>
                </c:pt>
                <c:pt idx="3614">
                  <c:v>16.050873814969115</c:v>
                </c:pt>
                <c:pt idx="3615">
                  <c:v>16.050873814969115</c:v>
                </c:pt>
                <c:pt idx="3616">
                  <c:v>16.050873814969115</c:v>
                </c:pt>
                <c:pt idx="3617">
                  <c:v>16.050873814969115</c:v>
                </c:pt>
                <c:pt idx="3618">
                  <c:v>16.050873814969115</c:v>
                </c:pt>
                <c:pt idx="3619">
                  <c:v>16.050873814969115</c:v>
                </c:pt>
                <c:pt idx="3620">
                  <c:v>16.050873814969115</c:v>
                </c:pt>
                <c:pt idx="3621">
                  <c:v>16.050873814969115</c:v>
                </c:pt>
                <c:pt idx="3622">
                  <c:v>16.050873814969115</c:v>
                </c:pt>
                <c:pt idx="3623">
                  <c:v>16.050873814969115</c:v>
                </c:pt>
                <c:pt idx="3624">
                  <c:v>16.050873814969115</c:v>
                </c:pt>
                <c:pt idx="3625">
                  <c:v>16.050873814969115</c:v>
                </c:pt>
                <c:pt idx="3626">
                  <c:v>16.050873814969115</c:v>
                </c:pt>
                <c:pt idx="3627">
                  <c:v>16.050873814969115</c:v>
                </c:pt>
                <c:pt idx="3628">
                  <c:v>16.050873814969115</c:v>
                </c:pt>
                <c:pt idx="3629">
                  <c:v>16.050873814969115</c:v>
                </c:pt>
                <c:pt idx="3630">
                  <c:v>16.050873814969115</c:v>
                </c:pt>
                <c:pt idx="3631">
                  <c:v>16.050873814969115</c:v>
                </c:pt>
                <c:pt idx="3632">
                  <c:v>16.050873814969115</c:v>
                </c:pt>
                <c:pt idx="3633">
                  <c:v>16.050873814969115</c:v>
                </c:pt>
                <c:pt idx="3634">
                  <c:v>16.050873814969115</c:v>
                </c:pt>
                <c:pt idx="3635">
                  <c:v>16.050873814969115</c:v>
                </c:pt>
                <c:pt idx="3636">
                  <c:v>16.050873814969115</c:v>
                </c:pt>
                <c:pt idx="3637">
                  <c:v>16.050873814969115</c:v>
                </c:pt>
                <c:pt idx="3638">
                  <c:v>16.050873814969115</c:v>
                </c:pt>
                <c:pt idx="3639">
                  <c:v>16.050873814969115</c:v>
                </c:pt>
                <c:pt idx="3640">
                  <c:v>16.050873814969115</c:v>
                </c:pt>
                <c:pt idx="3641">
                  <c:v>16.050873814969115</c:v>
                </c:pt>
                <c:pt idx="3642">
                  <c:v>16.050873814969115</c:v>
                </c:pt>
                <c:pt idx="3643">
                  <c:v>16.050873814969115</c:v>
                </c:pt>
                <c:pt idx="3644">
                  <c:v>16.050873814969115</c:v>
                </c:pt>
                <c:pt idx="3645">
                  <c:v>16.050873814969115</c:v>
                </c:pt>
                <c:pt idx="3646">
                  <c:v>16.050873814969115</c:v>
                </c:pt>
                <c:pt idx="3647">
                  <c:v>16.050873814969115</c:v>
                </c:pt>
                <c:pt idx="3648">
                  <c:v>16.050873814969115</c:v>
                </c:pt>
                <c:pt idx="3649">
                  <c:v>16.050873814969115</c:v>
                </c:pt>
                <c:pt idx="3650">
                  <c:v>16.050873814969115</c:v>
                </c:pt>
                <c:pt idx="3651">
                  <c:v>16.050873814969115</c:v>
                </c:pt>
                <c:pt idx="3652">
                  <c:v>16.050873814969115</c:v>
                </c:pt>
                <c:pt idx="3653">
                  <c:v>16.050873814969115</c:v>
                </c:pt>
                <c:pt idx="3654">
                  <c:v>16.050873814969115</c:v>
                </c:pt>
                <c:pt idx="3655">
                  <c:v>16.050873814969115</c:v>
                </c:pt>
                <c:pt idx="3656">
                  <c:v>16.050873814969115</c:v>
                </c:pt>
                <c:pt idx="3657">
                  <c:v>16.050873814969115</c:v>
                </c:pt>
                <c:pt idx="3658">
                  <c:v>16.050873814969115</c:v>
                </c:pt>
                <c:pt idx="3659">
                  <c:v>16.050873814969115</c:v>
                </c:pt>
                <c:pt idx="3660">
                  <c:v>16.050873814969115</c:v>
                </c:pt>
                <c:pt idx="3661">
                  <c:v>16.050873814969115</c:v>
                </c:pt>
                <c:pt idx="3662">
                  <c:v>16.050873814969115</c:v>
                </c:pt>
                <c:pt idx="3663">
                  <c:v>16.050873814969115</c:v>
                </c:pt>
                <c:pt idx="3664">
                  <c:v>16.050873814969115</c:v>
                </c:pt>
                <c:pt idx="3665">
                  <c:v>16.050873814969115</c:v>
                </c:pt>
                <c:pt idx="3666">
                  <c:v>16.050873814969115</c:v>
                </c:pt>
                <c:pt idx="3667">
                  <c:v>16.050873814969115</c:v>
                </c:pt>
                <c:pt idx="3668">
                  <c:v>16.050873814969115</c:v>
                </c:pt>
                <c:pt idx="3669">
                  <c:v>16.050873814969115</c:v>
                </c:pt>
                <c:pt idx="3670">
                  <c:v>16.050873814969115</c:v>
                </c:pt>
                <c:pt idx="3671">
                  <c:v>16.050873814969115</c:v>
                </c:pt>
                <c:pt idx="3672">
                  <c:v>16.050873814969115</c:v>
                </c:pt>
                <c:pt idx="3673">
                  <c:v>16.050873814969115</c:v>
                </c:pt>
                <c:pt idx="3674">
                  <c:v>16.050873814969115</c:v>
                </c:pt>
                <c:pt idx="3675">
                  <c:v>16.050873814969115</c:v>
                </c:pt>
                <c:pt idx="3676">
                  <c:v>16.050873814969115</c:v>
                </c:pt>
                <c:pt idx="3677">
                  <c:v>16.050873814969115</c:v>
                </c:pt>
                <c:pt idx="3678">
                  <c:v>16.050873814969115</c:v>
                </c:pt>
                <c:pt idx="3679">
                  <c:v>16.050873814969115</c:v>
                </c:pt>
                <c:pt idx="3680">
                  <c:v>16.050873814969115</c:v>
                </c:pt>
                <c:pt idx="3681">
                  <c:v>16.050873814969115</c:v>
                </c:pt>
                <c:pt idx="3682">
                  <c:v>16.050873814969115</c:v>
                </c:pt>
                <c:pt idx="3683">
                  <c:v>16.050873814969115</c:v>
                </c:pt>
                <c:pt idx="3684">
                  <c:v>16.050873814969115</c:v>
                </c:pt>
                <c:pt idx="3685">
                  <c:v>16.050873814969115</c:v>
                </c:pt>
                <c:pt idx="3686">
                  <c:v>16.050873814969115</c:v>
                </c:pt>
                <c:pt idx="3687">
                  <c:v>16.050873814969115</c:v>
                </c:pt>
                <c:pt idx="3688">
                  <c:v>16.050873814969115</c:v>
                </c:pt>
                <c:pt idx="3689">
                  <c:v>16.050873814969115</c:v>
                </c:pt>
                <c:pt idx="3690">
                  <c:v>16.050873814969115</c:v>
                </c:pt>
                <c:pt idx="3691">
                  <c:v>16.050873814969115</c:v>
                </c:pt>
                <c:pt idx="3692">
                  <c:v>16.050873814969115</c:v>
                </c:pt>
                <c:pt idx="3693">
                  <c:v>16.050873814969115</c:v>
                </c:pt>
                <c:pt idx="3694">
                  <c:v>16.050873814969115</c:v>
                </c:pt>
                <c:pt idx="3695">
                  <c:v>16.050873814969115</c:v>
                </c:pt>
                <c:pt idx="3696">
                  <c:v>16.050873814969115</c:v>
                </c:pt>
                <c:pt idx="3697">
                  <c:v>16.050873814969115</c:v>
                </c:pt>
                <c:pt idx="3698">
                  <c:v>16.050873814969115</c:v>
                </c:pt>
                <c:pt idx="3699">
                  <c:v>16.050873814969115</c:v>
                </c:pt>
                <c:pt idx="3700">
                  <c:v>16.050873814969115</c:v>
                </c:pt>
                <c:pt idx="3701">
                  <c:v>16.050873814969115</c:v>
                </c:pt>
                <c:pt idx="3702">
                  <c:v>16.050873814969115</c:v>
                </c:pt>
                <c:pt idx="3703">
                  <c:v>16.050873814969115</c:v>
                </c:pt>
                <c:pt idx="3704">
                  <c:v>16.050873814969115</c:v>
                </c:pt>
                <c:pt idx="3705">
                  <c:v>16.050873814969115</c:v>
                </c:pt>
                <c:pt idx="3706">
                  <c:v>16.050873814969115</c:v>
                </c:pt>
                <c:pt idx="3707">
                  <c:v>16.050873814969115</c:v>
                </c:pt>
                <c:pt idx="3708">
                  <c:v>16.050873814969115</c:v>
                </c:pt>
                <c:pt idx="3709">
                  <c:v>16.050873814969115</c:v>
                </c:pt>
                <c:pt idx="3710">
                  <c:v>16.050873814969115</c:v>
                </c:pt>
                <c:pt idx="3711">
                  <c:v>16.050873814969115</c:v>
                </c:pt>
                <c:pt idx="3712">
                  <c:v>16.050873814969115</c:v>
                </c:pt>
                <c:pt idx="3713">
                  <c:v>16.050873814969115</c:v>
                </c:pt>
                <c:pt idx="3714">
                  <c:v>16.050873814969115</c:v>
                </c:pt>
                <c:pt idx="3715">
                  <c:v>16.050873814969115</c:v>
                </c:pt>
                <c:pt idx="3716">
                  <c:v>16.050873814969115</c:v>
                </c:pt>
                <c:pt idx="3717">
                  <c:v>16.050873814969115</c:v>
                </c:pt>
                <c:pt idx="3718">
                  <c:v>16.050873814969115</c:v>
                </c:pt>
                <c:pt idx="3719">
                  <c:v>16.050873814969115</c:v>
                </c:pt>
                <c:pt idx="3720">
                  <c:v>16.050873814969115</c:v>
                </c:pt>
                <c:pt idx="3721">
                  <c:v>16.050873814969115</c:v>
                </c:pt>
                <c:pt idx="3722">
                  <c:v>16.050873814969115</c:v>
                </c:pt>
                <c:pt idx="3723">
                  <c:v>16.050873814969115</c:v>
                </c:pt>
                <c:pt idx="3724">
                  <c:v>16.050873814969115</c:v>
                </c:pt>
                <c:pt idx="3725">
                  <c:v>16.050873814969115</c:v>
                </c:pt>
                <c:pt idx="3726">
                  <c:v>16.050873814969115</c:v>
                </c:pt>
                <c:pt idx="3727">
                  <c:v>16.050873814969115</c:v>
                </c:pt>
                <c:pt idx="3728">
                  <c:v>16.050873814969115</c:v>
                </c:pt>
                <c:pt idx="3729">
                  <c:v>16.050873814969115</c:v>
                </c:pt>
                <c:pt idx="3730">
                  <c:v>16.050873814969115</c:v>
                </c:pt>
                <c:pt idx="3731">
                  <c:v>16.050873814969115</c:v>
                </c:pt>
                <c:pt idx="3732">
                  <c:v>16.050873814969115</c:v>
                </c:pt>
                <c:pt idx="3733">
                  <c:v>16.050873814969115</c:v>
                </c:pt>
                <c:pt idx="3734">
                  <c:v>16.050873814969115</c:v>
                </c:pt>
                <c:pt idx="3735">
                  <c:v>16.050873814969115</c:v>
                </c:pt>
                <c:pt idx="3736">
                  <c:v>16.050873814969115</c:v>
                </c:pt>
                <c:pt idx="3737">
                  <c:v>16.050873814969115</c:v>
                </c:pt>
                <c:pt idx="3738">
                  <c:v>16.050873814969115</c:v>
                </c:pt>
                <c:pt idx="3739">
                  <c:v>16.050873814969115</c:v>
                </c:pt>
                <c:pt idx="3740">
                  <c:v>16.050873814969115</c:v>
                </c:pt>
                <c:pt idx="3741">
                  <c:v>16.050873814969115</c:v>
                </c:pt>
                <c:pt idx="3742">
                  <c:v>16.050873814969115</c:v>
                </c:pt>
                <c:pt idx="3743">
                  <c:v>16.050873814969115</c:v>
                </c:pt>
                <c:pt idx="3744">
                  <c:v>16.050873814969115</c:v>
                </c:pt>
                <c:pt idx="3745">
                  <c:v>16.050873814969115</c:v>
                </c:pt>
                <c:pt idx="3746">
                  <c:v>16.050873814969115</c:v>
                </c:pt>
                <c:pt idx="3747">
                  <c:v>16.050873814969115</c:v>
                </c:pt>
                <c:pt idx="3748">
                  <c:v>16.050873814969115</c:v>
                </c:pt>
                <c:pt idx="3749">
                  <c:v>16.050873814969115</c:v>
                </c:pt>
                <c:pt idx="3750">
                  <c:v>16.050873814969115</c:v>
                </c:pt>
                <c:pt idx="3751">
                  <c:v>16.050873814969115</c:v>
                </c:pt>
                <c:pt idx="3752">
                  <c:v>16.050873814969115</c:v>
                </c:pt>
                <c:pt idx="3753">
                  <c:v>16.050873814969115</c:v>
                </c:pt>
                <c:pt idx="3754">
                  <c:v>16.050873814969115</c:v>
                </c:pt>
                <c:pt idx="3755">
                  <c:v>16.050873814969115</c:v>
                </c:pt>
                <c:pt idx="3756">
                  <c:v>16.050873814969115</c:v>
                </c:pt>
                <c:pt idx="3757">
                  <c:v>16.050873814969115</c:v>
                </c:pt>
                <c:pt idx="3758">
                  <c:v>16.050873814969115</c:v>
                </c:pt>
                <c:pt idx="3759">
                  <c:v>16.050873814969115</c:v>
                </c:pt>
                <c:pt idx="3760">
                  <c:v>16.050873814969115</c:v>
                </c:pt>
                <c:pt idx="3761">
                  <c:v>16.050873814969115</c:v>
                </c:pt>
                <c:pt idx="3762">
                  <c:v>16.050873814969115</c:v>
                </c:pt>
                <c:pt idx="3763">
                  <c:v>16.050873814969115</c:v>
                </c:pt>
                <c:pt idx="3764">
                  <c:v>16.050873814969115</c:v>
                </c:pt>
                <c:pt idx="3765">
                  <c:v>16.050873814969115</c:v>
                </c:pt>
                <c:pt idx="3766">
                  <c:v>16.050873814969115</c:v>
                </c:pt>
                <c:pt idx="3767">
                  <c:v>16.050873814969115</c:v>
                </c:pt>
                <c:pt idx="3768">
                  <c:v>16.050873814969115</c:v>
                </c:pt>
                <c:pt idx="3769">
                  <c:v>16.050873814969115</c:v>
                </c:pt>
                <c:pt idx="3770">
                  <c:v>16.050873814969115</c:v>
                </c:pt>
                <c:pt idx="3771">
                  <c:v>16.050873814969115</c:v>
                </c:pt>
                <c:pt idx="3772">
                  <c:v>16.050873814969115</c:v>
                </c:pt>
                <c:pt idx="3773">
                  <c:v>16.050873814969115</c:v>
                </c:pt>
                <c:pt idx="3774">
                  <c:v>16.050873814969115</c:v>
                </c:pt>
                <c:pt idx="3775">
                  <c:v>16.050873814969115</c:v>
                </c:pt>
                <c:pt idx="3776">
                  <c:v>16.050873814969115</c:v>
                </c:pt>
                <c:pt idx="3777">
                  <c:v>16.050873814969115</c:v>
                </c:pt>
                <c:pt idx="3778">
                  <c:v>16.050873814969115</c:v>
                </c:pt>
                <c:pt idx="3779">
                  <c:v>16.050873814969115</c:v>
                </c:pt>
                <c:pt idx="3780">
                  <c:v>16.050873814969115</c:v>
                </c:pt>
                <c:pt idx="3781">
                  <c:v>16.050873814969115</c:v>
                </c:pt>
                <c:pt idx="3782">
                  <c:v>16.050873814969115</c:v>
                </c:pt>
                <c:pt idx="3783">
                  <c:v>16.050873814969115</c:v>
                </c:pt>
                <c:pt idx="3784">
                  <c:v>16.050873814969115</c:v>
                </c:pt>
                <c:pt idx="3785">
                  <c:v>16.050873814969115</c:v>
                </c:pt>
                <c:pt idx="3786">
                  <c:v>16.050873814969115</c:v>
                </c:pt>
                <c:pt idx="3787">
                  <c:v>16.050873814969115</c:v>
                </c:pt>
                <c:pt idx="3788">
                  <c:v>16.050873814969115</c:v>
                </c:pt>
                <c:pt idx="3789">
                  <c:v>16.050873814969115</c:v>
                </c:pt>
                <c:pt idx="3790">
                  <c:v>16.050873814969115</c:v>
                </c:pt>
                <c:pt idx="3791">
                  <c:v>16.050873814969115</c:v>
                </c:pt>
                <c:pt idx="3792">
                  <c:v>16.050873814969115</c:v>
                </c:pt>
                <c:pt idx="3793">
                  <c:v>16.050873814969115</c:v>
                </c:pt>
                <c:pt idx="3794">
                  <c:v>16.050873814969115</c:v>
                </c:pt>
                <c:pt idx="3795">
                  <c:v>16.050873814969115</c:v>
                </c:pt>
                <c:pt idx="3796">
                  <c:v>16.050873814969115</c:v>
                </c:pt>
                <c:pt idx="3797">
                  <c:v>16.050873814969115</c:v>
                </c:pt>
                <c:pt idx="3798">
                  <c:v>16.050873814969115</c:v>
                </c:pt>
                <c:pt idx="3799">
                  <c:v>16.050873814969115</c:v>
                </c:pt>
                <c:pt idx="3800">
                  <c:v>16.050873814969115</c:v>
                </c:pt>
                <c:pt idx="3801">
                  <c:v>16.050873814969115</c:v>
                </c:pt>
                <c:pt idx="3802">
                  <c:v>16.050873814969115</c:v>
                </c:pt>
                <c:pt idx="3803">
                  <c:v>16.050873814969115</c:v>
                </c:pt>
                <c:pt idx="3804">
                  <c:v>16.050873814969115</c:v>
                </c:pt>
                <c:pt idx="3805">
                  <c:v>16.050873814969115</c:v>
                </c:pt>
                <c:pt idx="3806">
                  <c:v>16.050873814969115</c:v>
                </c:pt>
                <c:pt idx="3807">
                  <c:v>16.050873814969115</c:v>
                </c:pt>
                <c:pt idx="3808">
                  <c:v>16.050873814969115</c:v>
                </c:pt>
                <c:pt idx="3809">
                  <c:v>16.050873814969115</c:v>
                </c:pt>
                <c:pt idx="3810">
                  <c:v>16.050873814969115</c:v>
                </c:pt>
                <c:pt idx="3811">
                  <c:v>16.050873814969115</c:v>
                </c:pt>
                <c:pt idx="3812">
                  <c:v>16.050873814969115</c:v>
                </c:pt>
                <c:pt idx="3813">
                  <c:v>16.050873814969115</c:v>
                </c:pt>
                <c:pt idx="3814">
                  <c:v>16.050873814969115</c:v>
                </c:pt>
                <c:pt idx="3815">
                  <c:v>16.050873814969115</c:v>
                </c:pt>
                <c:pt idx="3816">
                  <c:v>16.050873814969115</c:v>
                </c:pt>
                <c:pt idx="3817">
                  <c:v>16.050873814969115</c:v>
                </c:pt>
                <c:pt idx="3818">
                  <c:v>16.050873814969115</c:v>
                </c:pt>
                <c:pt idx="3819">
                  <c:v>16.050873814969115</c:v>
                </c:pt>
                <c:pt idx="3820">
                  <c:v>16.050873814969115</c:v>
                </c:pt>
                <c:pt idx="3821">
                  <c:v>16.050873814969115</c:v>
                </c:pt>
                <c:pt idx="3822">
                  <c:v>16.050873814969115</c:v>
                </c:pt>
                <c:pt idx="3823">
                  <c:v>16.050873814969115</c:v>
                </c:pt>
                <c:pt idx="3824">
                  <c:v>16.050873814969115</c:v>
                </c:pt>
                <c:pt idx="3825">
                  <c:v>16.050873814969115</c:v>
                </c:pt>
                <c:pt idx="3826">
                  <c:v>16.050873814969115</c:v>
                </c:pt>
                <c:pt idx="3827">
                  <c:v>16.050873814969115</c:v>
                </c:pt>
                <c:pt idx="3828">
                  <c:v>16.050873814969115</c:v>
                </c:pt>
                <c:pt idx="3829">
                  <c:v>16.050873814969115</c:v>
                </c:pt>
                <c:pt idx="3830">
                  <c:v>16.050873814969115</c:v>
                </c:pt>
                <c:pt idx="3831">
                  <c:v>16.050873814969115</c:v>
                </c:pt>
                <c:pt idx="3832">
                  <c:v>16.050873814969115</c:v>
                </c:pt>
                <c:pt idx="3833">
                  <c:v>16.050873814969115</c:v>
                </c:pt>
                <c:pt idx="3834">
                  <c:v>16.050873814969115</c:v>
                </c:pt>
                <c:pt idx="3835">
                  <c:v>16.050873814969115</c:v>
                </c:pt>
                <c:pt idx="3836">
                  <c:v>16.050873814969115</c:v>
                </c:pt>
                <c:pt idx="3837">
                  <c:v>16.050873814969115</c:v>
                </c:pt>
                <c:pt idx="3838">
                  <c:v>16.050873814969115</c:v>
                </c:pt>
                <c:pt idx="3839">
                  <c:v>16.050873814969115</c:v>
                </c:pt>
                <c:pt idx="3840">
                  <c:v>16.050873814969115</c:v>
                </c:pt>
                <c:pt idx="3841">
                  <c:v>16.050873814969115</c:v>
                </c:pt>
                <c:pt idx="3842">
                  <c:v>16.050873814969115</c:v>
                </c:pt>
                <c:pt idx="3843">
                  <c:v>16.050873814969115</c:v>
                </c:pt>
                <c:pt idx="3844">
                  <c:v>16.050873814969115</c:v>
                </c:pt>
                <c:pt idx="3845">
                  <c:v>16.050873814969115</c:v>
                </c:pt>
                <c:pt idx="3846">
                  <c:v>16.050873814969115</c:v>
                </c:pt>
                <c:pt idx="3847">
                  <c:v>16.050873814969115</c:v>
                </c:pt>
                <c:pt idx="3848">
                  <c:v>16.050873814969115</c:v>
                </c:pt>
                <c:pt idx="3849">
                  <c:v>16.050873814969115</c:v>
                </c:pt>
                <c:pt idx="3850">
                  <c:v>16.050873814969115</c:v>
                </c:pt>
                <c:pt idx="3851">
                  <c:v>16.050873814969115</c:v>
                </c:pt>
                <c:pt idx="3852">
                  <c:v>16.050873814969115</c:v>
                </c:pt>
                <c:pt idx="3853">
                  <c:v>16.050873814969115</c:v>
                </c:pt>
                <c:pt idx="3854">
                  <c:v>16.050873814969115</c:v>
                </c:pt>
                <c:pt idx="3855">
                  <c:v>16.050873814969115</c:v>
                </c:pt>
                <c:pt idx="3856">
                  <c:v>16.050873814969115</c:v>
                </c:pt>
                <c:pt idx="3857">
                  <c:v>16.050873814969115</c:v>
                </c:pt>
                <c:pt idx="3858">
                  <c:v>16.050873814969115</c:v>
                </c:pt>
                <c:pt idx="3859">
                  <c:v>16.050873814969115</c:v>
                </c:pt>
                <c:pt idx="3860">
                  <c:v>16.050873814969115</c:v>
                </c:pt>
                <c:pt idx="3861">
                  <c:v>16.050873814969115</c:v>
                </c:pt>
                <c:pt idx="3862">
                  <c:v>16.050873814969115</c:v>
                </c:pt>
                <c:pt idx="3863">
                  <c:v>16.050873814969115</c:v>
                </c:pt>
                <c:pt idx="3864">
                  <c:v>16.050873814969115</c:v>
                </c:pt>
                <c:pt idx="3865">
                  <c:v>16.050873814969115</c:v>
                </c:pt>
                <c:pt idx="3866">
                  <c:v>16.050873814969115</c:v>
                </c:pt>
                <c:pt idx="3867">
                  <c:v>16.050873814969115</c:v>
                </c:pt>
                <c:pt idx="3868">
                  <c:v>16.050873814969115</c:v>
                </c:pt>
                <c:pt idx="3869">
                  <c:v>16.050873814969115</c:v>
                </c:pt>
                <c:pt idx="3870">
                  <c:v>16.050873814969115</c:v>
                </c:pt>
                <c:pt idx="3871">
                  <c:v>16.050873814969115</c:v>
                </c:pt>
                <c:pt idx="3872">
                  <c:v>16.050873814969115</c:v>
                </c:pt>
                <c:pt idx="3873">
                  <c:v>16.050873814969115</c:v>
                </c:pt>
                <c:pt idx="3874">
                  <c:v>16.050873814969115</c:v>
                </c:pt>
                <c:pt idx="3875">
                  <c:v>16.050873814969115</c:v>
                </c:pt>
                <c:pt idx="3876">
                  <c:v>16.050873814969115</c:v>
                </c:pt>
                <c:pt idx="3877">
                  <c:v>16.050873814969115</c:v>
                </c:pt>
                <c:pt idx="3878">
                  <c:v>16.050873814969115</c:v>
                </c:pt>
                <c:pt idx="3879">
                  <c:v>16.050873814969115</c:v>
                </c:pt>
                <c:pt idx="3880">
                  <c:v>16.050873814969115</c:v>
                </c:pt>
                <c:pt idx="3881">
                  <c:v>16.050873814969115</c:v>
                </c:pt>
                <c:pt idx="3882">
                  <c:v>16.050873814969115</c:v>
                </c:pt>
                <c:pt idx="3883">
                  <c:v>16.050873814969115</c:v>
                </c:pt>
                <c:pt idx="3884">
                  <c:v>16.050873814969115</c:v>
                </c:pt>
                <c:pt idx="3885">
                  <c:v>16.050873814969115</c:v>
                </c:pt>
                <c:pt idx="3886">
                  <c:v>16.050873814969115</c:v>
                </c:pt>
                <c:pt idx="3887">
                  <c:v>16.050873814969115</c:v>
                </c:pt>
                <c:pt idx="3888">
                  <c:v>16.050873814969115</c:v>
                </c:pt>
                <c:pt idx="3889">
                  <c:v>16.050873814969115</c:v>
                </c:pt>
                <c:pt idx="3890">
                  <c:v>16.050873814969115</c:v>
                </c:pt>
                <c:pt idx="3891">
                  <c:v>16.050873814969115</c:v>
                </c:pt>
                <c:pt idx="3892">
                  <c:v>16.050873814969115</c:v>
                </c:pt>
                <c:pt idx="3893">
                  <c:v>16.050873814969115</c:v>
                </c:pt>
                <c:pt idx="3894">
                  <c:v>16.050873814969115</c:v>
                </c:pt>
                <c:pt idx="3895">
                  <c:v>16.050873814969115</c:v>
                </c:pt>
                <c:pt idx="3896">
                  <c:v>16.050873814969115</c:v>
                </c:pt>
                <c:pt idx="3897">
                  <c:v>16.050873814969115</c:v>
                </c:pt>
                <c:pt idx="3898">
                  <c:v>16.050873814969115</c:v>
                </c:pt>
                <c:pt idx="3899">
                  <c:v>16.050873814969115</c:v>
                </c:pt>
                <c:pt idx="3900">
                  <c:v>16.050873814969115</c:v>
                </c:pt>
                <c:pt idx="3901">
                  <c:v>16.050873814969115</c:v>
                </c:pt>
                <c:pt idx="3902">
                  <c:v>16.050873814969115</c:v>
                </c:pt>
                <c:pt idx="3903">
                  <c:v>16.050873814969115</c:v>
                </c:pt>
                <c:pt idx="3904">
                  <c:v>16.050873814969115</c:v>
                </c:pt>
                <c:pt idx="3905">
                  <c:v>16.050873814969115</c:v>
                </c:pt>
                <c:pt idx="3906">
                  <c:v>16.050873814969115</c:v>
                </c:pt>
                <c:pt idx="3907">
                  <c:v>16.050873814969115</c:v>
                </c:pt>
                <c:pt idx="3908">
                  <c:v>16.050873814969115</c:v>
                </c:pt>
                <c:pt idx="3909">
                  <c:v>16.050873814969115</c:v>
                </c:pt>
                <c:pt idx="3910">
                  <c:v>16.050873814969115</c:v>
                </c:pt>
                <c:pt idx="3911">
                  <c:v>16.050873814969115</c:v>
                </c:pt>
                <c:pt idx="3912">
                  <c:v>16.050873814969115</c:v>
                </c:pt>
                <c:pt idx="3913">
                  <c:v>16.050873814969115</c:v>
                </c:pt>
                <c:pt idx="3914">
                  <c:v>16.050873814969115</c:v>
                </c:pt>
                <c:pt idx="3915">
                  <c:v>16.050873814969115</c:v>
                </c:pt>
                <c:pt idx="3916">
                  <c:v>16.050873814969115</c:v>
                </c:pt>
                <c:pt idx="3917">
                  <c:v>16.050873814969115</c:v>
                </c:pt>
                <c:pt idx="3918">
                  <c:v>16.050873814969115</c:v>
                </c:pt>
                <c:pt idx="3919">
                  <c:v>16.050873814969115</c:v>
                </c:pt>
                <c:pt idx="3920">
                  <c:v>16.050873814969115</c:v>
                </c:pt>
                <c:pt idx="3921">
                  <c:v>16.050873814969115</c:v>
                </c:pt>
                <c:pt idx="3922">
                  <c:v>16.050873814969115</c:v>
                </c:pt>
                <c:pt idx="3923">
                  <c:v>16.050873814969115</c:v>
                </c:pt>
                <c:pt idx="3924">
                  <c:v>16.050873814969115</c:v>
                </c:pt>
                <c:pt idx="3925">
                  <c:v>16.050873814969115</c:v>
                </c:pt>
                <c:pt idx="3926">
                  <c:v>16.050873814969115</c:v>
                </c:pt>
                <c:pt idx="3927">
                  <c:v>16.050873814969115</c:v>
                </c:pt>
                <c:pt idx="3928">
                  <c:v>16.050873814969115</c:v>
                </c:pt>
                <c:pt idx="3929">
                  <c:v>16.050873814969115</c:v>
                </c:pt>
                <c:pt idx="3930">
                  <c:v>16.050873814969115</c:v>
                </c:pt>
                <c:pt idx="3931">
                  <c:v>16.050873814969115</c:v>
                </c:pt>
                <c:pt idx="3932">
                  <c:v>16.050873814969115</c:v>
                </c:pt>
                <c:pt idx="3933">
                  <c:v>16.050873814969115</c:v>
                </c:pt>
                <c:pt idx="3934">
                  <c:v>16.050873814969115</c:v>
                </c:pt>
                <c:pt idx="3935">
                  <c:v>16.050873814969115</c:v>
                </c:pt>
                <c:pt idx="3936">
                  <c:v>16.050873814969115</c:v>
                </c:pt>
                <c:pt idx="3937">
                  <c:v>16.050873814969115</c:v>
                </c:pt>
                <c:pt idx="3938">
                  <c:v>16.050873814969115</c:v>
                </c:pt>
                <c:pt idx="3939">
                  <c:v>16.050873814969115</c:v>
                </c:pt>
                <c:pt idx="3940">
                  <c:v>16.050873814969115</c:v>
                </c:pt>
                <c:pt idx="3941">
                  <c:v>16.050873814969115</c:v>
                </c:pt>
                <c:pt idx="3942">
                  <c:v>16.050873814969115</c:v>
                </c:pt>
                <c:pt idx="3943">
                  <c:v>16.050873814969115</c:v>
                </c:pt>
                <c:pt idx="3944">
                  <c:v>16.050873814969115</c:v>
                </c:pt>
                <c:pt idx="3945">
                  <c:v>16.050873814969115</c:v>
                </c:pt>
                <c:pt idx="3946">
                  <c:v>16.050873814969115</c:v>
                </c:pt>
                <c:pt idx="3947">
                  <c:v>16.050873814969115</c:v>
                </c:pt>
                <c:pt idx="3948">
                  <c:v>16.050873814969115</c:v>
                </c:pt>
                <c:pt idx="3949">
                  <c:v>16.050873814969115</c:v>
                </c:pt>
                <c:pt idx="3950">
                  <c:v>16.050873814969115</c:v>
                </c:pt>
                <c:pt idx="3951">
                  <c:v>16.050873814969115</c:v>
                </c:pt>
                <c:pt idx="3952">
                  <c:v>16.050873814969115</c:v>
                </c:pt>
                <c:pt idx="3953">
                  <c:v>16.050873814969115</c:v>
                </c:pt>
                <c:pt idx="3954">
                  <c:v>16.050873814969115</c:v>
                </c:pt>
                <c:pt idx="3955">
                  <c:v>16.050873814969115</c:v>
                </c:pt>
                <c:pt idx="3956">
                  <c:v>16.050873814969115</c:v>
                </c:pt>
                <c:pt idx="3957">
                  <c:v>16.050873814969115</c:v>
                </c:pt>
                <c:pt idx="3958">
                  <c:v>16.050873814969115</c:v>
                </c:pt>
                <c:pt idx="3959">
                  <c:v>16.050873814969115</c:v>
                </c:pt>
                <c:pt idx="3960">
                  <c:v>16.050873814969115</c:v>
                </c:pt>
                <c:pt idx="3961">
                  <c:v>16.050873814969115</c:v>
                </c:pt>
                <c:pt idx="3962">
                  <c:v>16.050873814969115</c:v>
                </c:pt>
                <c:pt idx="3963">
                  <c:v>16.050873814969115</c:v>
                </c:pt>
                <c:pt idx="3964">
                  <c:v>16.050873814969115</c:v>
                </c:pt>
                <c:pt idx="3965">
                  <c:v>16.050873814969115</c:v>
                </c:pt>
                <c:pt idx="3966">
                  <c:v>16.050873814969115</c:v>
                </c:pt>
                <c:pt idx="3967">
                  <c:v>16.050873814969115</c:v>
                </c:pt>
                <c:pt idx="3968">
                  <c:v>16.050873814969115</c:v>
                </c:pt>
                <c:pt idx="3969">
                  <c:v>16.050873814969115</c:v>
                </c:pt>
                <c:pt idx="3970">
                  <c:v>16.050873814969115</c:v>
                </c:pt>
                <c:pt idx="3971">
                  <c:v>16.050873814969115</c:v>
                </c:pt>
                <c:pt idx="3972">
                  <c:v>16.050873814969115</c:v>
                </c:pt>
                <c:pt idx="3973">
                  <c:v>16.050873814969115</c:v>
                </c:pt>
                <c:pt idx="3974">
                  <c:v>16.050873814969115</c:v>
                </c:pt>
                <c:pt idx="3975">
                  <c:v>16.050873814969115</c:v>
                </c:pt>
                <c:pt idx="3976">
                  <c:v>16.050873814969115</c:v>
                </c:pt>
                <c:pt idx="3977">
                  <c:v>16.050873814969115</c:v>
                </c:pt>
                <c:pt idx="3978">
                  <c:v>16.050873814969115</c:v>
                </c:pt>
                <c:pt idx="3979">
                  <c:v>16.050873814969115</c:v>
                </c:pt>
                <c:pt idx="3980">
                  <c:v>16.050873814969115</c:v>
                </c:pt>
                <c:pt idx="3981">
                  <c:v>16.050873814969115</c:v>
                </c:pt>
                <c:pt idx="3982">
                  <c:v>16.050873814969115</c:v>
                </c:pt>
                <c:pt idx="3983">
                  <c:v>16.050873814969115</c:v>
                </c:pt>
                <c:pt idx="3984">
                  <c:v>16.050873814969115</c:v>
                </c:pt>
                <c:pt idx="3985">
                  <c:v>16.050873814969115</c:v>
                </c:pt>
                <c:pt idx="3986">
                  <c:v>16.050873814969115</c:v>
                </c:pt>
                <c:pt idx="3987">
                  <c:v>16.050873814969115</c:v>
                </c:pt>
                <c:pt idx="3988">
                  <c:v>16.050873814969115</c:v>
                </c:pt>
                <c:pt idx="3989">
                  <c:v>16.050873814969115</c:v>
                </c:pt>
                <c:pt idx="3990">
                  <c:v>16.050873814969115</c:v>
                </c:pt>
                <c:pt idx="3991">
                  <c:v>16.050873814969115</c:v>
                </c:pt>
                <c:pt idx="3992">
                  <c:v>16.050873814969115</c:v>
                </c:pt>
                <c:pt idx="3993">
                  <c:v>16.050873814969115</c:v>
                </c:pt>
                <c:pt idx="3994">
                  <c:v>16.050873814969115</c:v>
                </c:pt>
                <c:pt idx="3995">
                  <c:v>16.050873814969115</c:v>
                </c:pt>
                <c:pt idx="3996">
                  <c:v>16.050873814969115</c:v>
                </c:pt>
                <c:pt idx="3997">
                  <c:v>16.050873814969115</c:v>
                </c:pt>
                <c:pt idx="3998">
                  <c:v>16.050873814969115</c:v>
                </c:pt>
                <c:pt idx="3999">
                  <c:v>16.050873814969115</c:v>
                </c:pt>
                <c:pt idx="4000">
                  <c:v>16.050873814969115</c:v>
                </c:pt>
                <c:pt idx="4001">
                  <c:v>16.050873814969115</c:v>
                </c:pt>
                <c:pt idx="4002">
                  <c:v>16.050873814969115</c:v>
                </c:pt>
                <c:pt idx="4003">
                  <c:v>16.050873814969115</c:v>
                </c:pt>
                <c:pt idx="4004">
                  <c:v>16.050873814969115</c:v>
                </c:pt>
                <c:pt idx="4005">
                  <c:v>16.050873814969115</c:v>
                </c:pt>
                <c:pt idx="4006">
                  <c:v>16.050873814969115</c:v>
                </c:pt>
                <c:pt idx="4007">
                  <c:v>16.050873814969115</c:v>
                </c:pt>
                <c:pt idx="4008">
                  <c:v>16.050873814969115</c:v>
                </c:pt>
                <c:pt idx="4009">
                  <c:v>16.050873814969115</c:v>
                </c:pt>
                <c:pt idx="4010">
                  <c:v>16.050873814969115</c:v>
                </c:pt>
                <c:pt idx="4011">
                  <c:v>16.050873814969115</c:v>
                </c:pt>
                <c:pt idx="4012">
                  <c:v>16.050873814969115</c:v>
                </c:pt>
                <c:pt idx="4013">
                  <c:v>16.050873814969115</c:v>
                </c:pt>
                <c:pt idx="4014">
                  <c:v>16.050873814969115</c:v>
                </c:pt>
                <c:pt idx="4015">
                  <c:v>16.050873814969115</c:v>
                </c:pt>
                <c:pt idx="4016">
                  <c:v>16.050873814969115</c:v>
                </c:pt>
                <c:pt idx="4017">
                  <c:v>16.050873814969115</c:v>
                </c:pt>
                <c:pt idx="4018">
                  <c:v>16.050873814969115</c:v>
                </c:pt>
                <c:pt idx="4019">
                  <c:v>16.050873814969115</c:v>
                </c:pt>
                <c:pt idx="4020">
                  <c:v>16.050873814969115</c:v>
                </c:pt>
                <c:pt idx="4021">
                  <c:v>16.050873814969115</c:v>
                </c:pt>
                <c:pt idx="4022">
                  <c:v>16.050873814969115</c:v>
                </c:pt>
                <c:pt idx="4023">
                  <c:v>16.050873814969115</c:v>
                </c:pt>
                <c:pt idx="4024">
                  <c:v>16.050873814969115</c:v>
                </c:pt>
                <c:pt idx="4025">
                  <c:v>16.050873814969115</c:v>
                </c:pt>
                <c:pt idx="4026">
                  <c:v>16.050873814969115</c:v>
                </c:pt>
                <c:pt idx="4027">
                  <c:v>16.050873814969115</c:v>
                </c:pt>
                <c:pt idx="4028">
                  <c:v>16.050873814969115</c:v>
                </c:pt>
                <c:pt idx="4029">
                  <c:v>16.050873814969115</c:v>
                </c:pt>
                <c:pt idx="4030">
                  <c:v>16.050873814969115</c:v>
                </c:pt>
                <c:pt idx="4031">
                  <c:v>16.050873814969115</c:v>
                </c:pt>
                <c:pt idx="4032">
                  <c:v>16.050873814969115</c:v>
                </c:pt>
                <c:pt idx="4033">
                  <c:v>16.050873814969115</c:v>
                </c:pt>
                <c:pt idx="4034">
                  <c:v>16.050873814969115</c:v>
                </c:pt>
                <c:pt idx="4035">
                  <c:v>16.050873814969115</c:v>
                </c:pt>
                <c:pt idx="4036">
                  <c:v>16.050873814969115</c:v>
                </c:pt>
                <c:pt idx="4037">
                  <c:v>16.050873814969115</c:v>
                </c:pt>
                <c:pt idx="4038">
                  <c:v>16.050873814969115</c:v>
                </c:pt>
                <c:pt idx="4039">
                  <c:v>16.050873814969115</c:v>
                </c:pt>
                <c:pt idx="4040">
                  <c:v>16.050873814969115</c:v>
                </c:pt>
                <c:pt idx="4041">
                  <c:v>16.050873814969115</c:v>
                </c:pt>
                <c:pt idx="4042">
                  <c:v>16.050873814969115</c:v>
                </c:pt>
                <c:pt idx="4043">
                  <c:v>16.050873814969115</c:v>
                </c:pt>
                <c:pt idx="4044">
                  <c:v>16.050873814969115</c:v>
                </c:pt>
                <c:pt idx="4045">
                  <c:v>16.050873814969115</c:v>
                </c:pt>
                <c:pt idx="4046">
                  <c:v>16.050873814969115</c:v>
                </c:pt>
                <c:pt idx="4047">
                  <c:v>16.050873814969115</c:v>
                </c:pt>
                <c:pt idx="4048">
                  <c:v>16.050873814969115</c:v>
                </c:pt>
                <c:pt idx="4049">
                  <c:v>16.050873814969115</c:v>
                </c:pt>
                <c:pt idx="4050">
                  <c:v>16.050873814969115</c:v>
                </c:pt>
                <c:pt idx="4051">
                  <c:v>16.050873814969115</c:v>
                </c:pt>
                <c:pt idx="4052">
                  <c:v>16.050873814969115</c:v>
                </c:pt>
                <c:pt idx="4053">
                  <c:v>16.050873814969115</c:v>
                </c:pt>
                <c:pt idx="4054">
                  <c:v>16.050873814969115</c:v>
                </c:pt>
                <c:pt idx="4055">
                  <c:v>16.050873814969115</c:v>
                </c:pt>
                <c:pt idx="4056">
                  <c:v>16.050873814969115</c:v>
                </c:pt>
                <c:pt idx="4057">
                  <c:v>16.050873814969115</c:v>
                </c:pt>
                <c:pt idx="4058">
                  <c:v>16.050873814969115</c:v>
                </c:pt>
                <c:pt idx="4059">
                  <c:v>16.050873814969115</c:v>
                </c:pt>
                <c:pt idx="4060">
                  <c:v>16.050873814969115</c:v>
                </c:pt>
                <c:pt idx="4061">
                  <c:v>16.050873814969115</c:v>
                </c:pt>
                <c:pt idx="4062">
                  <c:v>16.050873814969115</c:v>
                </c:pt>
                <c:pt idx="4063">
                  <c:v>16.050873814969115</c:v>
                </c:pt>
                <c:pt idx="4064">
                  <c:v>16.050873814969115</c:v>
                </c:pt>
                <c:pt idx="4065">
                  <c:v>16.050873814969115</c:v>
                </c:pt>
                <c:pt idx="4066">
                  <c:v>16.050873814969115</c:v>
                </c:pt>
                <c:pt idx="4067">
                  <c:v>16.050873814969115</c:v>
                </c:pt>
                <c:pt idx="4068">
                  <c:v>16.050873814969115</c:v>
                </c:pt>
                <c:pt idx="4069">
                  <c:v>16.050873814969115</c:v>
                </c:pt>
                <c:pt idx="4070">
                  <c:v>16.050873814969115</c:v>
                </c:pt>
                <c:pt idx="4071">
                  <c:v>16.050873814969115</c:v>
                </c:pt>
                <c:pt idx="4072">
                  <c:v>16.050873814969115</c:v>
                </c:pt>
                <c:pt idx="4073">
                  <c:v>16.050873814969115</c:v>
                </c:pt>
                <c:pt idx="4074">
                  <c:v>16.050873814969115</c:v>
                </c:pt>
                <c:pt idx="4075">
                  <c:v>16.050873814969115</c:v>
                </c:pt>
                <c:pt idx="4076">
                  <c:v>16.050873814969115</c:v>
                </c:pt>
                <c:pt idx="4077">
                  <c:v>16.050873814969115</c:v>
                </c:pt>
                <c:pt idx="4078">
                  <c:v>16.050873814969115</c:v>
                </c:pt>
                <c:pt idx="4079">
                  <c:v>16.050873814969115</c:v>
                </c:pt>
                <c:pt idx="4080">
                  <c:v>16.050873814969115</c:v>
                </c:pt>
                <c:pt idx="4081">
                  <c:v>16.050873814969115</c:v>
                </c:pt>
                <c:pt idx="4082">
                  <c:v>16.050873814969115</c:v>
                </c:pt>
                <c:pt idx="4083">
                  <c:v>16.050873814969115</c:v>
                </c:pt>
                <c:pt idx="4084">
                  <c:v>16.050873814969115</c:v>
                </c:pt>
                <c:pt idx="4085">
                  <c:v>16.050873814969115</c:v>
                </c:pt>
                <c:pt idx="4086">
                  <c:v>16.050873814969115</c:v>
                </c:pt>
                <c:pt idx="4087">
                  <c:v>16.050873814969115</c:v>
                </c:pt>
                <c:pt idx="4088">
                  <c:v>16.050873814969115</c:v>
                </c:pt>
                <c:pt idx="4089">
                  <c:v>16.050873814969115</c:v>
                </c:pt>
                <c:pt idx="4090">
                  <c:v>16.050873814969115</c:v>
                </c:pt>
                <c:pt idx="4091">
                  <c:v>16.050873814969115</c:v>
                </c:pt>
                <c:pt idx="4092">
                  <c:v>16.050873814969115</c:v>
                </c:pt>
                <c:pt idx="4093">
                  <c:v>16.050873814969115</c:v>
                </c:pt>
                <c:pt idx="4094">
                  <c:v>16.050873814969115</c:v>
                </c:pt>
                <c:pt idx="4095">
                  <c:v>16.050873814969115</c:v>
                </c:pt>
                <c:pt idx="4096">
                  <c:v>16.050873814969115</c:v>
                </c:pt>
                <c:pt idx="4097">
                  <c:v>16.050873814969115</c:v>
                </c:pt>
                <c:pt idx="4098">
                  <c:v>16.050873814969115</c:v>
                </c:pt>
                <c:pt idx="4099">
                  <c:v>16.050873814969115</c:v>
                </c:pt>
                <c:pt idx="4100">
                  <c:v>16.050873814969115</c:v>
                </c:pt>
                <c:pt idx="4101">
                  <c:v>16.050873814969115</c:v>
                </c:pt>
                <c:pt idx="4102">
                  <c:v>16.050873814969115</c:v>
                </c:pt>
                <c:pt idx="4103">
                  <c:v>16.050873814969115</c:v>
                </c:pt>
                <c:pt idx="4104">
                  <c:v>16.050873814969115</c:v>
                </c:pt>
                <c:pt idx="4105">
                  <c:v>16.050873814969115</c:v>
                </c:pt>
                <c:pt idx="4106">
                  <c:v>16.050873814969115</c:v>
                </c:pt>
                <c:pt idx="4107">
                  <c:v>16.050873814969115</c:v>
                </c:pt>
                <c:pt idx="4108">
                  <c:v>16.050873814969115</c:v>
                </c:pt>
                <c:pt idx="4109">
                  <c:v>16.050873814969115</c:v>
                </c:pt>
                <c:pt idx="4110">
                  <c:v>16.050873814969115</c:v>
                </c:pt>
                <c:pt idx="4111">
                  <c:v>16.050873814969115</c:v>
                </c:pt>
                <c:pt idx="4112">
                  <c:v>16.050873814969115</c:v>
                </c:pt>
                <c:pt idx="4113">
                  <c:v>16.050873814969115</c:v>
                </c:pt>
                <c:pt idx="4114">
                  <c:v>16.050873814969115</c:v>
                </c:pt>
                <c:pt idx="4115">
                  <c:v>16.050873814969115</c:v>
                </c:pt>
                <c:pt idx="4116">
                  <c:v>16.050873814969115</c:v>
                </c:pt>
                <c:pt idx="4117">
                  <c:v>16.050873814969115</c:v>
                </c:pt>
                <c:pt idx="4118">
                  <c:v>16.050873814969115</c:v>
                </c:pt>
                <c:pt idx="4119">
                  <c:v>16.050873814969115</c:v>
                </c:pt>
                <c:pt idx="4120">
                  <c:v>16.050873814969115</c:v>
                </c:pt>
                <c:pt idx="4121">
                  <c:v>16.050873814969115</c:v>
                </c:pt>
                <c:pt idx="4122">
                  <c:v>16.050873814969115</c:v>
                </c:pt>
                <c:pt idx="4123">
                  <c:v>16.050873814969115</c:v>
                </c:pt>
                <c:pt idx="4124">
                  <c:v>16.050873814969115</c:v>
                </c:pt>
                <c:pt idx="4125">
                  <c:v>16.050873814969115</c:v>
                </c:pt>
                <c:pt idx="4126">
                  <c:v>16.050873814969115</c:v>
                </c:pt>
                <c:pt idx="4127">
                  <c:v>16.050873814969115</c:v>
                </c:pt>
                <c:pt idx="4128">
                  <c:v>16.050873814969115</c:v>
                </c:pt>
                <c:pt idx="4129">
                  <c:v>16.050873814969115</c:v>
                </c:pt>
                <c:pt idx="4130">
                  <c:v>16.050873814969115</c:v>
                </c:pt>
                <c:pt idx="4131">
                  <c:v>16.050873814969115</c:v>
                </c:pt>
                <c:pt idx="4132">
                  <c:v>16.050873814969115</c:v>
                </c:pt>
                <c:pt idx="4133">
                  <c:v>16.050873814969115</c:v>
                </c:pt>
                <c:pt idx="4134">
                  <c:v>16.050873814969115</c:v>
                </c:pt>
                <c:pt idx="4135">
                  <c:v>16.050873814969115</c:v>
                </c:pt>
                <c:pt idx="4136">
                  <c:v>16.050873814969115</c:v>
                </c:pt>
                <c:pt idx="4137">
                  <c:v>16.050873814969115</c:v>
                </c:pt>
                <c:pt idx="4138">
                  <c:v>16.050873814969115</c:v>
                </c:pt>
                <c:pt idx="4139">
                  <c:v>16.050873814969115</c:v>
                </c:pt>
                <c:pt idx="4140">
                  <c:v>16.050873814969115</c:v>
                </c:pt>
                <c:pt idx="4141">
                  <c:v>16.050873814969115</c:v>
                </c:pt>
                <c:pt idx="4142">
                  <c:v>16.050873814969115</c:v>
                </c:pt>
                <c:pt idx="4143">
                  <c:v>16.050873814969115</c:v>
                </c:pt>
                <c:pt idx="4144">
                  <c:v>16.050873814969115</c:v>
                </c:pt>
                <c:pt idx="4145">
                  <c:v>16.050873814969115</c:v>
                </c:pt>
                <c:pt idx="4146">
                  <c:v>16.050873814969115</c:v>
                </c:pt>
                <c:pt idx="4147">
                  <c:v>16.050873814969115</c:v>
                </c:pt>
                <c:pt idx="4148">
                  <c:v>16.050873814969115</c:v>
                </c:pt>
                <c:pt idx="4149">
                  <c:v>16.050873814969115</c:v>
                </c:pt>
                <c:pt idx="4150">
                  <c:v>16.050873814969115</c:v>
                </c:pt>
                <c:pt idx="4151">
                  <c:v>16.050873814969115</c:v>
                </c:pt>
                <c:pt idx="4152">
                  <c:v>16.050873814969115</c:v>
                </c:pt>
                <c:pt idx="4153">
                  <c:v>16.050873814969115</c:v>
                </c:pt>
                <c:pt idx="4154">
                  <c:v>16.050873814969115</c:v>
                </c:pt>
                <c:pt idx="4155">
                  <c:v>16.050873814969115</c:v>
                </c:pt>
                <c:pt idx="4156">
                  <c:v>16.050873814969115</c:v>
                </c:pt>
                <c:pt idx="4157">
                  <c:v>16.050873814969115</c:v>
                </c:pt>
                <c:pt idx="4158">
                  <c:v>16.050873814969115</c:v>
                </c:pt>
                <c:pt idx="4159">
                  <c:v>16.050873814969115</c:v>
                </c:pt>
                <c:pt idx="4160">
                  <c:v>16.050873814969115</c:v>
                </c:pt>
                <c:pt idx="4161">
                  <c:v>16.050873814969115</c:v>
                </c:pt>
                <c:pt idx="4162">
                  <c:v>16.050873814969115</c:v>
                </c:pt>
                <c:pt idx="4163">
                  <c:v>16.050873814969115</c:v>
                </c:pt>
                <c:pt idx="4164">
                  <c:v>16.050873814969115</c:v>
                </c:pt>
                <c:pt idx="4165">
                  <c:v>16.050873814969115</c:v>
                </c:pt>
                <c:pt idx="4166">
                  <c:v>16.050873814969115</c:v>
                </c:pt>
                <c:pt idx="4167">
                  <c:v>16.050873814969115</c:v>
                </c:pt>
                <c:pt idx="4168">
                  <c:v>16.050873814969115</c:v>
                </c:pt>
                <c:pt idx="4169">
                  <c:v>16.050873814969115</c:v>
                </c:pt>
                <c:pt idx="4170">
                  <c:v>16.050873814969115</c:v>
                </c:pt>
                <c:pt idx="4171">
                  <c:v>16.050873814969115</c:v>
                </c:pt>
                <c:pt idx="4172">
                  <c:v>16.050873814969115</c:v>
                </c:pt>
                <c:pt idx="4173">
                  <c:v>16.050873814969115</c:v>
                </c:pt>
                <c:pt idx="4174">
                  <c:v>16.050873814969115</c:v>
                </c:pt>
                <c:pt idx="4175">
                  <c:v>16.050873814969115</c:v>
                </c:pt>
                <c:pt idx="4176">
                  <c:v>16.050873814969115</c:v>
                </c:pt>
                <c:pt idx="4177">
                  <c:v>16.050873814969115</c:v>
                </c:pt>
                <c:pt idx="4178">
                  <c:v>16.050873814969115</c:v>
                </c:pt>
                <c:pt idx="4179">
                  <c:v>16.050873814969115</c:v>
                </c:pt>
                <c:pt idx="4180">
                  <c:v>16.050873814969115</c:v>
                </c:pt>
                <c:pt idx="4181">
                  <c:v>16.050873814969115</c:v>
                </c:pt>
                <c:pt idx="4182">
                  <c:v>16.050873814969115</c:v>
                </c:pt>
                <c:pt idx="4183">
                  <c:v>16.050873814969115</c:v>
                </c:pt>
                <c:pt idx="4184">
                  <c:v>16.050873814969115</c:v>
                </c:pt>
                <c:pt idx="4185">
                  <c:v>16.050873814969115</c:v>
                </c:pt>
                <c:pt idx="4186">
                  <c:v>16.050873814969115</c:v>
                </c:pt>
                <c:pt idx="4187">
                  <c:v>16.050873814969115</c:v>
                </c:pt>
                <c:pt idx="4188">
                  <c:v>16.050873814969115</c:v>
                </c:pt>
                <c:pt idx="4189">
                  <c:v>16.050873814969115</c:v>
                </c:pt>
                <c:pt idx="4190">
                  <c:v>16.050873814969115</c:v>
                </c:pt>
                <c:pt idx="4191">
                  <c:v>16.050873814969115</c:v>
                </c:pt>
                <c:pt idx="4192">
                  <c:v>16.050873814969115</c:v>
                </c:pt>
                <c:pt idx="4193">
                  <c:v>16.050873814969115</c:v>
                </c:pt>
                <c:pt idx="4194">
                  <c:v>16.050873814969115</c:v>
                </c:pt>
                <c:pt idx="4195">
                  <c:v>16.050873814969115</c:v>
                </c:pt>
                <c:pt idx="4196">
                  <c:v>16.050873814969115</c:v>
                </c:pt>
                <c:pt idx="4197">
                  <c:v>16.050873814969115</c:v>
                </c:pt>
                <c:pt idx="4198">
                  <c:v>16.050873814969115</c:v>
                </c:pt>
                <c:pt idx="4199">
                  <c:v>16.050873814969115</c:v>
                </c:pt>
                <c:pt idx="4200">
                  <c:v>16.050873814969115</c:v>
                </c:pt>
                <c:pt idx="4201">
                  <c:v>16.050873814969115</c:v>
                </c:pt>
                <c:pt idx="4202">
                  <c:v>16.050873814969115</c:v>
                </c:pt>
                <c:pt idx="4203">
                  <c:v>16.050873814969115</c:v>
                </c:pt>
                <c:pt idx="4204">
                  <c:v>16.050873814969115</c:v>
                </c:pt>
                <c:pt idx="4205">
                  <c:v>16.050873814969115</c:v>
                </c:pt>
                <c:pt idx="4206">
                  <c:v>16.050873814969115</c:v>
                </c:pt>
                <c:pt idx="4207">
                  <c:v>16.050873814969115</c:v>
                </c:pt>
                <c:pt idx="4208">
                  <c:v>16.050873814969115</c:v>
                </c:pt>
                <c:pt idx="4209">
                  <c:v>16.050873814969115</c:v>
                </c:pt>
                <c:pt idx="4210">
                  <c:v>16.050873814969115</c:v>
                </c:pt>
                <c:pt idx="4211">
                  <c:v>16.050873814969115</c:v>
                </c:pt>
                <c:pt idx="4212">
                  <c:v>16.050873814969115</c:v>
                </c:pt>
                <c:pt idx="4213">
                  <c:v>16.050873814969115</c:v>
                </c:pt>
                <c:pt idx="4214">
                  <c:v>16.050873814969115</c:v>
                </c:pt>
                <c:pt idx="4215">
                  <c:v>16.050873814969115</c:v>
                </c:pt>
                <c:pt idx="4216">
                  <c:v>16.050873814969115</c:v>
                </c:pt>
                <c:pt idx="4217">
                  <c:v>16.050873814969115</c:v>
                </c:pt>
                <c:pt idx="4218">
                  <c:v>16.050873814969115</c:v>
                </c:pt>
                <c:pt idx="4219">
                  <c:v>16.050873814969115</c:v>
                </c:pt>
                <c:pt idx="4220">
                  <c:v>16.050873814969115</c:v>
                </c:pt>
                <c:pt idx="4221">
                  <c:v>16.050873814969115</c:v>
                </c:pt>
                <c:pt idx="4222">
                  <c:v>16.050873814969115</c:v>
                </c:pt>
                <c:pt idx="4223">
                  <c:v>16.050873814969115</c:v>
                </c:pt>
                <c:pt idx="4224">
                  <c:v>16.050873814969115</c:v>
                </c:pt>
                <c:pt idx="4225">
                  <c:v>16.050873814969115</c:v>
                </c:pt>
                <c:pt idx="4226">
                  <c:v>16.050873814969115</c:v>
                </c:pt>
                <c:pt idx="4227">
                  <c:v>16.050873814969115</c:v>
                </c:pt>
                <c:pt idx="4228">
                  <c:v>16.050873814969115</c:v>
                </c:pt>
                <c:pt idx="4229">
                  <c:v>16.050873814969115</c:v>
                </c:pt>
                <c:pt idx="4230">
                  <c:v>16.050873814969115</c:v>
                </c:pt>
                <c:pt idx="4231">
                  <c:v>16.050873814969115</c:v>
                </c:pt>
                <c:pt idx="4232">
                  <c:v>16.050873814969115</c:v>
                </c:pt>
                <c:pt idx="4233">
                  <c:v>16.050873814969115</c:v>
                </c:pt>
                <c:pt idx="4234">
                  <c:v>16.050873814969115</c:v>
                </c:pt>
                <c:pt idx="4235">
                  <c:v>16.050873814969115</c:v>
                </c:pt>
                <c:pt idx="4236">
                  <c:v>16.050873814969115</c:v>
                </c:pt>
                <c:pt idx="4237">
                  <c:v>16.050873814969115</c:v>
                </c:pt>
                <c:pt idx="4238">
                  <c:v>16.050873814969115</c:v>
                </c:pt>
                <c:pt idx="4239">
                  <c:v>16.050873814969115</c:v>
                </c:pt>
                <c:pt idx="4240">
                  <c:v>16.050873814969115</c:v>
                </c:pt>
                <c:pt idx="4241">
                  <c:v>16.050873814969115</c:v>
                </c:pt>
                <c:pt idx="4242">
                  <c:v>16.050873814969115</c:v>
                </c:pt>
                <c:pt idx="4243">
                  <c:v>16.050873814969115</c:v>
                </c:pt>
                <c:pt idx="4244">
                  <c:v>16.050873814969115</c:v>
                </c:pt>
                <c:pt idx="4245">
                  <c:v>16.050873814969115</c:v>
                </c:pt>
                <c:pt idx="4246">
                  <c:v>16.050873814969115</c:v>
                </c:pt>
                <c:pt idx="4247">
                  <c:v>16.050873814969115</c:v>
                </c:pt>
                <c:pt idx="4248">
                  <c:v>16.050873814969115</c:v>
                </c:pt>
                <c:pt idx="4249">
                  <c:v>16.050873814969115</c:v>
                </c:pt>
                <c:pt idx="4250">
                  <c:v>16.050873814969115</c:v>
                </c:pt>
                <c:pt idx="4251">
                  <c:v>16.050873814969115</c:v>
                </c:pt>
                <c:pt idx="4252">
                  <c:v>16.050873814969115</c:v>
                </c:pt>
                <c:pt idx="4253">
                  <c:v>16.050873814969115</c:v>
                </c:pt>
                <c:pt idx="4254">
                  <c:v>16.050873814969115</c:v>
                </c:pt>
                <c:pt idx="4255">
                  <c:v>16.050873814969115</c:v>
                </c:pt>
                <c:pt idx="4256">
                  <c:v>16.050873814969115</c:v>
                </c:pt>
                <c:pt idx="4257">
                  <c:v>16.050873814969115</c:v>
                </c:pt>
                <c:pt idx="4258">
                  <c:v>16.050873814969115</c:v>
                </c:pt>
                <c:pt idx="4259">
                  <c:v>16.050873814969115</c:v>
                </c:pt>
                <c:pt idx="4260">
                  <c:v>16.050873814969115</c:v>
                </c:pt>
                <c:pt idx="4261">
                  <c:v>16.050873814969115</c:v>
                </c:pt>
                <c:pt idx="4262">
                  <c:v>16.050873814969115</c:v>
                </c:pt>
                <c:pt idx="4263">
                  <c:v>16.050873814969115</c:v>
                </c:pt>
                <c:pt idx="4264">
                  <c:v>16.050873814969115</c:v>
                </c:pt>
                <c:pt idx="4265">
                  <c:v>16.050873814969115</c:v>
                </c:pt>
                <c:pt idx="4266">
                  <c:v>16.050873814969115</c:v>
                </c:pt>
                <c:pt idx="4267">
                  <c:v>16.050873814969115</c:v>
                </c:pt>
                <c:pt idx="4268">
                  <c:v>16.050873814969115</c:v>
                </c:pt>
                <c:pt idx="4269">
                  <c:v>16.050873814969115</c:v>
                </c:pt>
                <c:pt idx="4270">
                  <c:v>16.050873814969115</c:v>
                </c:pt>
                <c:pt idx="4271">
                  <c:v>16.050873814969115</c:v>
                </c:pt>
                <c:pt idx="4272">
                  <c:v>16.050873814969115</c:v>
                </c:pt>
                <c:pt idx="4273">
                  <c:v>16.050873814969115</c:v>
                </c:pt>
                <c:pt idx="4274">
                  <c:v>16.050873814969115</c:v>
                </c:pt>
                <c:pt idx="4275">
                  <c:v>16.050873814969115</c:v>
                </c:pt>
                <c:pt idx="4276">
                  <c:v>16.050873814969115</c:v>
                </c:pt>
                <c:pt idx="4277">
                  <c:v>16.050873814969115</c:v>
                </c:pt>
                <c:pt idx="4278">
                  <c:v>16.050873814969115</c:v>
                </c:pt>
                <c:pt idx="4279">
                  <c:v>16.050873814969115</c:v>
                </c:pt>
                <c:pt idx="4280">
                  <c:v>16.050873814969115</c:v>
                </c:pt>
                <c:pt idx="4281">
                  <c:v>16.050873814969115</c:v>
                </c:pt>
                <c:pt idx="4282">
                  <c:v>16.050873814969115</c:v>
                </c:pt>
                <c:pt idx="4283">
                  <c:v>16.050873814969115</c:v>
                </c:pt>
                <c:pt idx="4284">
                  <c:v>16.050873814969115</c:v>
                </c:pt>
                <c:pt idx="4285">
                  <c:v>16.050873814969115</c:v>
                </c:pt>
                <c:pt idx="4286">
                  <c:v>16.050873814969115</c:v>
                </c:pt>
                <c:pt idx="4287">
                  <c:v>16.050873814969115</c:v>
                </c:pt>
                <c:pt idx="4288">
                  <c:v>16.050873814969115</c:v>
                </c:pt>
                <c:pt idx="4289">
                  <c:v>16.050873814969115</c:v>
                </c:pt>
                <c:pt idx="4290">
                  <c:v>16.050873814969115</c:v>
                </c:pt>
                <c:pt idx="4291">
                  <c:v>16.050873814969115</c:v>
                </c:pt>
                <c:pt idx="4292">
                  <c:v>16.050873814969115</c:v>
                </c:pt>
                <c:pt idx="4293">
                  <c:v>16.050873814969115</c:v>
                </c:pt>
                <c:pt idx="4294">
                  <c:v>16.050873814969115</c:v>
                </c:pt>
                <c:pt idx="4295">
                  <c:v>16.050873814969115</c:v>
                </c:pt>
                <c:pt idx="4296">
                  <c:v>16.050873814969115</c:v>
                </c:pt>
                <c:pt idx="4297">
                  <c:v>16.050873814969115</c:v>
                </c:pt>
                <c:pt idx="4298">
                  <c:v>16.050873814969115</c:v>
                </c:pt>
                <c:pt idx="4299">
                  <c:v>16.050873814969115</c:v>
                </c:pt>
                <c:pt idx="4300">
                  <c:v>16.050873814969115</c:v>
                </c:pt>
                <c:pt idx="4301">
                  <c:v>16.050873814969115</c:v>
                </c:pt>
                <c:pt idx="4302">
                  <c:v>16.050873814969115</c:v>
                </c:pt>
                <c:pt idx="4303">
                  <c:v>16.050873814969115</c:v>
                </c:pt>
                <c:pt idx="4304">
                  <c:v>16.050873814969115</c:v>
                </c:pt>
                <c:pt idx="4305">
                  <c:v>16.050873814969115</c:v>
                </c:pt>
                <c:pt idx="4306">
                  <c:v>16.050873814969115</c:v>
                </c:pt>
                <c:pt idx="4307">
                  <c:v>16.050873814969115</c:v>
                </c:pt>
                <c:pt idx="4308">
                  <c:v>16.050873814969115</c:v>
                </c:pt>
                <c:pt idx="4309">
                  <c:v>16.050873814969115</c:v>
                </c:pt>
                <c:pt idx="4310">
                  <c:v>16.050873814969115</c:v>
                </c:pt>
                <c:pt idx="4311">
                  <c:v>16.050873814969115</c:v>
                </c:pt>
                <c:pt idx="4312">
                  <c:v>16.050873814969115</c:v>
                </c:pt>
                <c:pt idx="4313">
                  <c:v>16.050873814969115</c:v>
                </c:pt>
                <c:pt idx="4314">
                  <c:v>16.050873814969115</c:v>
                </c:pt>
                <c:pt idx="4315">
                  <c:v>16.050873814969115</c:v>
                </c:pt>
                <c:pt idx="4316">
                  <c:v>16.050873814969115</c:v>
                </c:pt>
                <c:pt idx="4317">
                  <c:v>16.050873814969115</c:v>
                </c:pt>
                <c:pt idx="4318">
                  <c:v>16.050873814969115</c:v>
                </c:pt>
                <c:pt idx="4319">
                  <c:v>16.050873814969115</c:v>
                </c:pt>
                <c:pt idx="4320">
                  <c:v>16.050873814969115</c:v>
                </c:pt>
                <c:pt idx="4321">
                  <c:v>16.050873814969115</c:v>
                </c:pt>
                <c:pt idx="4322">
                  <c:v>16.050873814969115</c:v>
                </c:pt>
                <c:pt idx="4323">
                  <c:v>16.050873814969115</c:v>
                </c:pt>
                <c:pt idx="4324">
                  <c:v>16.050873814969115</c:v>
                </c:pt>
                <c:pt idx="4325">
                  <c:v>16.050873814969115</c:v>
                </c:pt>
                <c:pt idx="4326">
                  <c:v>16.050873814969115</c:v>
                </c:pt>
                <c:pt idx="4327">
                  <c:v>16.050873814969115</c:v>
                </c:pt>
                <c:pt idx="4328">
                  <c:v>16.050873814969115</c:v>
                </c:pt>
                <c:pt idx="4329">
                  <c:v>16.050873814969115</c:v>
                </c:pt>
                <c:pt idx="4330">
                  <c:v>16.050873814969115</c:v>
                </c:pt>
                <c:pt idx="4331">
                  <c:v>16.050873814969115</c:v>
                </c:pt>
                <c:pt idx="4332">
                  <c:v>16.050873814969115</c:v>
                </c:pt>
                <c:pt idx="4333">
                  <c:v>16.050873814969115</c:v>
                </c:pt>
                <c:pt idx="4334">
                  <c:v>16.050873814969115</c:v>
                </c:pt>
                <c:pt idx="4335">
                  <c:v>16.050873814969115</c:v>
                </c:pt>
                <c:pt idx="4336">
                  <c:v>16.050873814969115</c:v>
                </c:pt>
                <c:pt idx="4337">
                  <c:v>16.050873814969115</c:v>
                </c:pt>
                <c:pt idx="4338">
                  <c:v>16.050873814969115</c:v>
                </c:pt>
                <c:pt idx="4339">
                  <c:v>16.050873814969115</c:v>
                </c:pt>
                <c:pt idx="4340">
                  <c:v>16.050873814969115</c:v>
                </c:pt>
                <c:pt idx="4341">
                  <c:v>16.050873814969115</c:v>
                </c:pt>
                <c:pt idx="4342">
                  <c:v>16.050873814969115</c:v>
                </c:pt>
                <c:pt idx="4343">
                  <c:v>16.050873814969115</c:v>
                </c:pt>
                <c:pt idx="4344">
                  <c:v>16.050873814969115</c:v>
                </c:pt>
                <c:pt idx="4345">
                  <c:v>16.050873814969115</c:v>
                </c:pt>
                <c:pt idx="4346">
                  <c:v>16.050873814969115</c:v>
                </c:pt>
                <c:pt idx="4347">
                  <c:v>16.050873814969115</c:v>
                </c:pt>
                <c:pt idx="4348">
                  <c:v>16.050873814969115</c:v>
                </c:pt>
                <c:pt idx="4349">
                  <c:v>16.050873814969115</c:v>
                </c:pt>
                <c:pt idx="4350">
                  <c:v>16.050873814969115</c:v>
                </c:pt>
                <c:pt idx="4351">
                  <c:v>16.050873814969115</c:v>
                </c:pt>
                <c:pt idx="4352">
                  <c:v>16.050873814969115</c:v>
                </c:pt>
                <c:pt idx="4353">
                  <c:v>16.050873814969115</c:v>
                </c:pt>
                <c:pt idx="4354">
                  <c:v>16.050873814969115</c:v>
                </c:pt>
                <c:pt idx="4355">
                  <c:v>16.050873814969115</c:v>
                </c:pt>
                <c:pt idx="4356">
                  <c:v>16.050873814969115</c:v>
                </c:pt>
                <c:pt idx="4357">
                  <c:v>16.050873814969115</c:v>
                </c:pt>
                <c:pt idx="4358">
                  <c:v>16.050873814969115</c:v>
                </c:pt>
                <c:pt idx="4359">
                  <c:v>16.050873814969115</c:v>
                </c:pt>
                <c:pt idx="4360">
                  <c:v>16.050873814969115</c:v>
                </c:pt>
                <c:pt idx="4361">
                  <c:v>16.050873814969115</c:v>
                </c:pt>
                <c:pt idx="4362">
                  <c:v>16.050873814969115</c:v>
                </c:pt>
                <c:pt idx="4363">
                  <c:v>16.050873814969115</c:v>
                </c:pt>
                <c:pt idx="4364">
                  <c:v>16.050873814969115</c:v>
                </c:pt>
                <c:pt idx="4365">
                  <c:v>16.050873814969115</c:v>
                </c:pt>
                <c:pt idx="4366">
                  <c:v>16.050873814969115</c:v>
                </c:pt>
                <c:pt idx="4367">
                  <c:v>16.050873814969115</c:v>
                </c:pt>
                <c:pt idx="4368">
                  <c:v>16.050873814969115</c:v>
                </c:pt>
                <c:pt idx="4369">
                  <c:v>16.050873814969115</c:v>
                </c:pt>
                <c:pt idx="4370">
                  <c:v>16.050873814969115</c:v>
                </c:pt>
                <c:pt idx="4371">
                  <c:v>16.050873814969115</c:v>
                </c:pt>
                <c:pt idx="4372">
                  <c:v>16.050873814969115</c:v>
                </c:pt>
                <c:pt idx="4373">
                  <c:v>16.050873814969115</c:v>
                </c:pt>
                <c:pt idx="4374">
                  <c:v>16.050873814969115</c:v>
                </c:pt>
                <c:pt idx="4375">
                  <c:v>16.050873814969115</c:v>
                </c:pt>
                <c:pt idx="4376">
                  <c:v>16.050873814969115</c:v>
                </c:pt>
                <c:pt idx="4377">
                  <c:v>16.050873814969115</c:v>
                </c:pt>
                <c:pt idx="4378">
                  <c:v>16.050873814969115</c:v>
                </c:pt>
                <c:pt idx="4379">
                  <c:v>16.050873814969115</c:v>
                </c:pt>
                <c:pt idx="4380">
                  <c:v>16.050873814969115</c:v>
                </c:pt>
                <c:pt idx="4381">
                  <c:v>16.050873814969115</c:v>
                </c:pt>
                <c:pt idx="4382">
                  <c:v>16.050873814969115</c:v>
                </c:pt>
                <c:pt idx="4383">
                  <c:v>16.050873814969115</c:v>
                </c:pt>
                <c:pt idx="4384">
                  <c:v>16.050873814969115</c:v>
                </c:pt>
                <c:pt idx="4385">
                  <c:v>16.050873814969115</c:v>
                </c:pt>
                <c:pt idx="4386">
                  <c:v>16.050873814969115</c:v>
                </c:pt>
                <c:pt idx="4387">
                  <c:v>16.050873814969115</c:v>
                </c:pt>
                <c:pt idx="4388">
                  <c:v>16.050873814969115</c:v>
                </c:pt>
                <c:pt idx="4389">
                  <c:v>16.050873814969115</c:v>
                </c:pt>
                <c:pt idx="4390">
                  <c:v>16.050873814969115</c:v>
                </c:pt>
                <c:pt idx="4391">
                  <c:v>16.050873814969115</c:v>
                </c:pt>
                <c:pt idx="4392">
                  <c:v>16.050873814969115</c:v>
                </c:pt>
                <c:pt idx="4393">
                  <c:v>16.050873814969115</c:v>
                </c:pt>
                <c:pt idx="4394">
                  <c:v>16.050873814969115</c:v>
                </c:pt>
                <c:pt idx="4395">
                  <c:v>16.050873814969115</c:v>
                </c:pt>
                <c:pt idx="4396">
                  <c:v>16.050873814969115</c:v>
                </c:pt>
                <c:pt idx="4397">
                  <c:v>16.050873814969115</c:v>
                </c:pt>
                <c:pt idx="4398">
                  <c:v>16.050873814969115</c:v>
                </c:pt>
                <c:pt idx="4399">
                  <c:v>16.050873814969115</c:v>
                </c:pt>
                <c:pt idx="4400">
                  <c:v>16.050873814969115</c:v>
                </c:pt>
                <c:pt idx="4401">
                  <c:v>16.050873814969115</c:v>
                </c:pt>
                <c:pt idx="4402">
                  <c:v>16.050873814969115</c:v>
                </c:pt>
                <c:pt idx="4403">
                  <c:v>16.050873814969115</c:v>
                </c:pt>
                <c:pt idx="4404">
                  <c:v>16.050873814969115</c:v>
                </c:pt>
                <c:pt idx="4405">
                  <c:v>16.050873814969115</c:v>
                </c:pt>
                <c:pt idx="4406">
                  <c:v>16.050873814969115</c:v>
                </c:pt>
                <c:pt idx="4407">
                  <c:v>16.050873814969115</c:v>
                </c:pt>
                <c:pt idx="4408">
                  <c:v>16.050873814969115</c:v>
                </c:pt>
                <c:pt idx="4409">
                  <c:v>16.050873814969115</c:v>
                </c:pt>
                <c:pt idx="4410">
                  <c:v>16.050873814969115</c:v>
                </c:pt>
                <c:pt idx="4411">
                  <c:v>16.050873814969115</c:v>
                </c:pt>
                <c:pt idx="4412">
                  <c:v>16.050873814969115</c:v>
                </c:pt>
                <c:pt idx="4413">
                  <c:v>16.050873814969115</c:v>
                </c:pt>
                <c:pt idx="4414">
                  <c:v>16.050873814969115</c:v>
                </c:pt>
                <c:pt idx="4415">
                  <c:v>16.050873814969115</c:v>
                </c:pt>
                <c:pt idx="4416">
                  <c:v>16.050873814969115</c:v>
                </c:pt>
                <c:pt idx="4417">
                  <c:v>16.050873814969115</c:v>
                </c:pt>
                <c:pt idx="4418">
                  <c:v>16.050873814969115</c:v>
                </c:pt>
                <c:pt idx="4419">
                  <c:v>16.050873814969115</c:v>
                </c:pt>
                <c:pt idx="4420">
                  <c:v>16.050873814969115</c:v>
                </c:pt>
                <c:pt idx="4421">
                  <c:v>16.050873814969115</c:v>
                </c:pt>
                <c:pt idx="4422">
                  <c:v>16.050873814969115</c:v>
                </c:pt>
                <c:pt idx="4423">
                  <c:v>16.050873814969115</c:v>
                </c:pt>
                <c:pt idx="4424">
                  <c:v>16.050873814969115</c:v>
                </c:pt>
                <c:pt idx="4425">
                  <c:v>16.050873814969115</c:v>
                </c:pt>
                <c:pt idx="4426">
                  <c:v>16.050873814969115</c:v>
                </c:pt>
                <c:pt idx="4427">
                  <c:v>16.050873814969115</c:v>
                </c:pt>
                <c:pt idx="4428">
                  <c:v>16.050873814969115</c:v>
                </c:pt>
                <c:pt idx="4429">
                  <c:v>16.050873814969115</c:v>
                </c:pt>
                <c:pt idx="4430">
                  <c:v>16.050873814969115</c:v>
                </c:pt>
                <c:pt idx="4431">
                  <c:v>16.050873814969115</c:v>
                </c:pt>
                <c:pt idx="4432">
                  <c:v>16.050873814969115</c:v>
                </c:pt>
                <c:pt idx="4433">
                  <c:v>16.050873814969115</c:v>
                </c:pt>
                <c:pt idx="4434">
                  <c:v>16.050873814969115</c:v>
                </c:pt>
                <c:pt idx="4435">
                  <c:v>16.050873814969115</c:v>
                </c:pt>
                <c:pt idx="4436">
                  <c:v>16.050873814969115</c:v>
                </c:pt>
                <c:pt idx="4437">
                  <c:v>16.050873814969115</c:v>
                </c:pt>
                <c:pt idx="4438">
                  <c:v>16.050873814969115</c:v>
                </c:pt>
                <c:pt idx="4439">
                  <c:v>16.050873814969115</c:v>
                </c:pt>
                <c:pt idx="4440">
                  <c:v>16.050873814969115</c:v>
                </c:pt>
                <c:pt idx="4441">
                  <c:v>16.050873814969115</c:v>
                </c:pt>
                <c:pt idx="4442">
                  <c:v>16.050873814969115</c:v>
                </c:pt>
                <c:pt idx="4443">
                  <c:v>16.050873814969115</c:v>
                </c:pt>
                <c:pt idx="4444">
                  <c:v>16.050873814969115</c:v>
                </c:pt>
                <c:pt idx="4445">
                  <c:v>16.050873814969115</c:v>
                </c:pt>
                <c:pt idx="4446">
                  <c:v>16.050873814969115</c:v>
                </c:pt>
                <c:pt idx="4447">
                  <c:v>16.050873814969115</c:v>
                </c:pt>
                <c:pt idx="4448">
                  <c:v>16.050873814969115</c:v>
                </c:pt>
                <c:pt idx="4449">
                  <c:v>16.050873814969115</c:v>
                </c:pt>
                <c:pt idx="4450">
                  <c:v>16.050873814969115</c:v>
                </c:pt>
                <c:pt idx="4451">
                  <c:v>16.050873814969115</c:v>
                </c:pt>
                <c:pt idx="4452">
                  <c:v>16.050873814969115</c:v>
                </c:pt>
                <c:pt idx="4453">
                  <c:v>16.050873814969115</c:v>
                </c:pt>
                <c:pt idx="4454">
                  <c:v>16.050873814969115</c:v>
                </c:pt>
                <c:pt idx="4455">
                  <c:v>16.050873814969115</c:v>
                </c:pt>
                <c:pt idx="4456">
                  <c:v>16.050873814969115</c:v>
                </c:pt>
                <c:pt idx="4457">
                  <c:v>16.050873814969115</c:v>
                </c:pt>
                <c:pt idx="4458">
                  <c:v>16.050873814969115</c:v>
                </c:pt>
                <c:pt idx="4459">
                  <c:v>16.050873814969115</c:v>
                </c:pt>
                <c:pt idx="4460">
                  <c:v>16.050873814969115</c:v>
                </c:pt>
                <c:pt idx="4461">
                  <c:v>16.050873814969115</c:v>
                </c:pt>
                <c:pt idx="4462">
                  <c:v>16.050873814969115</c:v>
                </c:pt>
                <c:pt idx="4463">
                  <c:v>16.050873814969115</c:v>
                </c:pt>
                <c:pt idx="4464">
                  <c:v>16.050873814969115</c:v>
                </c:pt>
                <c:pt idx="4465">
                  <c:v>16.050873814969115</c:v>
                </c:pt>
                <c:pt idx="4466">
                  <c:v>16.050873814969115</c:v>
                </c:pt>
                <c:pt idx="4467">
                  <c:v>16.050873814969115</c:v>
                </c:pt>
                <c:pt idx="4468">
                  <c:v>16.050873814969115</c:v>
                </c:pt>
                <c:pt idx="4469">
                  <c:v>16.050873814969115</c:v>
                </c:pt>
                <c:pt idx="4470">
                  <c:v>16.050873814969115</c:v>
                </c:pt>
                <c:pt idx="4471">
                  <c:v>16.050873814969115</c:v>
                </c:pt>
                <c:pt idx="4472">
                  <c:v>16.050873814969115</c:v>
                </c:pt>
                <c:pt idx="4473">
                  <c:v>16.050873814969115</c:v>
                </c:pt>
                <c:pt idx="4474">
                  <c:v>16.050873814969115</c:v>
                </c:pt>
                <c:pt idx="4475">
                  <c:v>16.050873814969115</c:v>
                </c:pt>
                <c:pt idx="4476">
                  <c:v>16.050873814969115</c:v>
                </c:pt>
                <c:pt idx="4477">
                  <c:v>16.050873814969115</c:v>
                </c:pt>
                <c:pt idx="4478">
                  <c:v>16.050873814969115</c:v>
                </c:pt>
                <c:pt idx="4479">
                  <c:v>16.050873814969115</c:v>
                </c:pt>
                <c:pt idx="4480">
                  <c:v>16.050873814969115</c:v>
                </c:pt>
                <c:pt idx="4481">
                  <c:v>16.050873814969115</c:v>
                </c:pt>
                <c:pt idx="4482">
                  <c:v>16.050873814969115</c:v>
                </c:pt>
                <c:pt idx="4483">
                  <c:v>16.050873814969115</c:v>
                </c:pt>
                <c:pt idx="4484">
                  <c:v>16.050873814969115</c:v>
                </c:pt>
                <c:pt idx="4485">
                  <c:v>16.050873814969115</c:v>
                </c:pt>
                <c:pt idx="4486">
                  <c:v>16.050873814969115</c:v>
                </c:pt>
                <c:pt idx="4487">
                  <c:v>16.050873814969115</c:v>
                </c:pt>
                <c:pt idx="4488">
                  <c:v>16.050873814969115</c:v>
                </c:pt>
                <c:pt idx="4489">
                  <c:v>16.050873814969115</c:v>
                </c:pt>
                <c:pt idx="4490">
                  <c:v>16.050873814969115</c:v>
                </c:pt>
                <c:pt idx="4491">
                  <c:v>16.050873814969115</c:v>
                </c:pt>
                <c:pt idx="4492">
                  <c:v>16.050873814969115</c:v>
                </c:pt>
                <c:pt idx="4493">
                  <c:v>16.050873814969115</c:v>
                </c:pt>
                <c:pt idx="4494">
                  <c:v>16.050873814969115</c:v>
                </c:pt>
                <c:pt idx="4495">
                  <c:v>16.050873814969115</c:v>
                </c:pt>
                <c:pt idx="4496">
                  <c:v>16.050873814969115</c:v>
                </c:pt>
                <c:pt idx="4497">
                  <c:v>16.050873814969115</c:v>
                </c:pt>
                <c:pt idx="4498">
                  <c:v>16.050873814969115</c:v>
                </c:pt>
                <c:pt idx="4499">
                  <c:v>16.050873814969115</c:v>
                </c:pt>
                <c:pt idx="4500">
                  <c:v>16.050873814969115</c:v>
                </c:pt>
                <c:pt idx="4501">
                  <c:v>16.050873814969115</c:v>
                </c:pt>
                <c:pt idx="4502">
                  <c:v>16.050873814969115</c:v>
                </c:pt>
                <c:pt idx="4503">
                  <c:v>16.050873814969115</c:v>
                </c:pt>
                <c:pt idx="4504">
                  <c:v>16.050873814969115</c:v>
                </c:pt>
                <c:pt idx="4505">
                  <c:v>16.050873814969115</c:v>
                </c:pt>
                <c:pt idx="4506">
                  <c:v>16.050873814969115</c:v>
                </c:pt>
                <c:pt idx="4507">
                  <c:v>16.050873814969115</c:v>
                </c:pt>
                <c:pt idx="4508">
                  <c:v>16.050873814969115</c:v>
                </c:pt>
                <c:pt idx="4509">
                  <c:v>16.050873814969115</c:v>
                </c:pt>
                <c:pt idx="4510">
                  <c:v>16.050873814969115</c:v>
                </c:pt>
                <c:pt idx="4511">
                  <c:v>16.050873814969115</c:v>
                </c:pt>
                <c:pt idx="4512">
                  <c:v>16.050873814969115</c:v>
                </c:pt>
                <c:pt idx="4513">
                  <c:v>16.050873814969115</c:v>
                </c:pt>
                <c:pt idx="4514">
                  <c:v>16.050873814969115</c:v>
                </c:pt>
                <c:pt idx="4515">
                  <c:v>16.050873814969115</c:v>
                </c:pt>
                <c:pt idx="4516">
                  <c:v>16.050873814969115</c:v>
                </c:pt>
                <c:pt idx="4517">
                  <c:v>16.050873814969115</c:v>
                </c:pt>
                <c:pt idx="4518">
                  <c:v>16.050873814969115</c:v>
                </c:pt>
                <c:pt idx="4519">
                  <c:v>16.050873814969115</c:v>
                </c:pt>
                <c:pt idx="4520">
                  <c:v>16.050873814969115</c:v>
                </c:pt>
                <c:pt idx="4521">
                  <c:v>16.050873814969115</c:v>
                </c:pt>
                <c:pt idx="4522">
                  <c:v>16.050873814969115</c:v>
                </c:pt>
                <c:pt idx="4523">
                  <c:v>16.050873814969115</c:v>
                </c:pt>
                <c:pt idx="4524">
                  <c:v>16.050873814969115</c:v>
                </c:pt>
                <c:pt idx="4525">
                  <c:v>16.050873814969115</c:v>
                </c:pt>
                <c:pt idx="4526">
                  <c:v>16.050873814969115</c:v>
                </c:pt>
                <c:pt idx="4527">
                  <c:v>16.050873814969115</c:v>
                </c:pt>
                <c:pt idx="4528">
                  <c:v>16.050873814969115</c:v>
                </c:pt>
                <c:pt idx="4529">
                  <c:v>16.050873814969115</c:v>
                </c:pt>
                <c:pt idx="4530">
                  <c:v>16.050873814969115</c:v>
                </c:pt>
                <c:pt idx="4531">
                  <c:v>16.050873814969115</c:v>
                </c:pt>
                <c:pt idx="4532">
                  <c:v>16.050873814969115</c:v>
                </c:pt>
                <c:pt idx="4533">
                  <c:v>16.050873814969115</c:v>
                </c:pt>
                <c:pt idx="4534">
                  <c:v>16.050873814969115</c:v>
                </c:pt>
                <c:pt idx="4535">
                  <c:v>16.050873814969115</c:v>
                </c:pt>
                <c:pt idx="4536">
                  <c:v>16.050873814969115</c:v>
                </c:pt>
                <c:pt idx="4537">
                  <c:v>16.050873814969115</c:v>
                </c:pt>
                <c:pt idx="4538">
                  <c:v>16.050873814969115</c:v>
                </c:pt>
                <c:pt idx="4539">
                  <c:v>16.050873814969115</c:v>
                </c:pt>
                <c:pt idx="4540">
                  <c:v>16.050873814969115</c:v>
                </c:pt>
                <c:pt idx="4541">
                  <c:v>16.050873814969115</c:v>
                </c:pt>
                <c:pt idx="4542">
                  <c:v>16.050873814969115</c:v>
                </c:pt>
                <c:pt idx="4543">
                  <c:v>16.050873814969115</c:v>
                </c:pt>
                <c:pt idx="4544">
                  <c:v>16.050873814969115</c:v>
                </c:pt>
                <c:pt idx="4545">
                  <c:v>16.050873814969115</c:v>
                </c:pt>
                <c:pt idx="4546">
                  <c:v>16.050873814969115</c:v>
                </c:pt>
                <c:pt idx="4547">
                  <c:v>16.050873814969115</c:v>
                </c:pt>
                <c:pt idx="4548">
                  <c:v>16.050873814969115</c:v>
                </c:pt>
                <c:pt idx="4549">
                  <c:v>16.050873814969115</c:v>
                </c:pt>
                <c:pt idx="4550">
                  <c:v>16.050873814969115</c:v>
                </c:pt>
                <c:pt idx="4551">
                  <c:v>16.050873814969115</c:v>
                </c:pt>
                <c:pt idx="4552">
                  <c:v>16.050873814969115</c:v>
                </c:pt>
                <c:pt idx="4553">
                  <c:v>16.050873814969115</c:v>
                </c:pt>
                <c:pt idx="4554">
                  <c:v>16.050873814969115</c:v>
                </c:pt>
                <c:pt idx="4555">
                  <c:v>16.050873814969115</c:v>
                </c:pt>
                <c:pt idx="4556">
                  <c:v>16.050873814969115</c:v>
                </c:pt>
                <c:pt idx="4557">
                  <c:v>16.050873814969115</c:v>
                </c:pt>
                <c:pt idx="4558">
                  <c:v>16.050873814969115</c:v>
                </c:pt>
                <c:pt idx="4559">
                  <c:v>16.050873814969115</c:v>
                </c:pt>
                <c:pt idx="4560">
                  <c:v>16.050873814969115</c:v>
                </c:pt>
                <c:pt idx="4561">
                  <c:v>16.050873814969115</c:v>
                </c:pt>
                <c:pt idx="4562">
                  <c:v>16.050873814969115</c:v>
                </c:pt>
                <c:pt idx="4563">
                  <c:v>16.050873814969115</c:v>
                </c:pt>
                <c:pt idx="4564">
                  <c:v>16.050873814969115</c:v>
                </c:pt>
                <c:pt idx="4565">
                  <c:v>16.050873814969115</c:v>
                </c:pt>
                <c:pt idx="4566">
                  <c:v>16.050873814969115</c:v>
                </c:pt>
                <c:pt idx="4567">
                  <c:v>16.050873814969115</c:v>
                </c:pt>
                <c:pt idx="4568">
                  <c:v>16.050873814969115</c:v>
                </c:pt>
                <c:pt idx="4569">
                  <c:v>16.050873814969115</c:v>
                </c:pt>
                <c:pt idx="4570">
                  <c:v>16.050873814969115</c:v>
                </c:pt>
                <c:pt idx="4571">
                  <c:v>16.050873814969115</c:v>
                </c:pt>
                <c:pt idx="4572">
                  <c:v>16.050873814969115</c:v>
                </c:pt>
                <c:pt idx="4573">
                  <c:v>16.050873814969115</c:v>
                </c:pt>
                <c:pt idx="4574">
                  <c:v>16.050873814969115</c:v>
                </c:pt>
                <c:pt idx="4575">
                  <c:v>16.050873814969115</c:v>
                </c:pt>
                <c:pt idx="4576">
                  <c:v>16.050873814969115</c:v>
                </c:pt>
                <c:pt idx="4577">
                  <c:v>16.050873814969115</c:v>
                </c:pt>
                <c:pt idx="4578">
                  <c:v>16.050873814969115</c:v>
                </c:pt>
                <c:pt idx="4579">
                  <c:v>16.050873814969115</c:v>
                </c:pt>
                <c:pt idx="4580">
                  <c:v>16.050873814969115</c:v>
                </c:pt>
                <c:pt idx="4581">
                  <c:v>16.050873814969115</c:v>
                </c:pt>
                <c:pt idx="4582">
                  <c:v>16.050873814969115</c:v>
                </c:pt>
                <c:pt idx="4583">
                  <c:v>16.050873814969115</c:v>
                </c:pt>
                <c:pt idx="4584">
                  <c:v>16.050873814969115</c:v>
                </c:pt>
                <c:pt idx="4585">
                  <c:v>16.050873814969115</c:v>
                </c:pt>
                <c:pt idx="4586">
                  <c:v>16.050873814969115</c:v>
                </c:pt>
                <c:pt idx="4587">
                  <c:v>16.050873814969115</c:v>
                </c:pt>
                <c:pt idx="4588">
                  <c:v>16.050873814969115</c:v>
                </c:pt>
                <c:pt idx="4589">
                  <c:v>16.050873814969115</c:v>
                </c:pt>
                <c:pt idx="4590">
                  <c:v>16.050873814969115</c:v>
                </c:pt>
                <c:pt idx="4591">
                  <c:v>16.050873814969115</c:v>
                </c:pt>
                <c:pt idx="4592">
                  <c:v>16.050873814969115</c:v>
                </c:pt>
                <c:pt idx="4593">
                  <c:v>16.050873814969115</c:v>
                </c:pt>
                <c:pt idx="4594">
                  <c:v>16.050873814969115</c:v>
                </c:pt>
                <c:pt idx="4595">
                  <c:v>16.050873814969115</c:v>
                </c:pt>
                <c:pt idx="4596">
                  <c:v>16.050873814969115</c:v>
                </c:pt>
                <c:pt idx="4597">
                  <c:v>16.050873814969115</c:v>
                </c:pt>
                <c:pt idx="4598">
                  <c:v>16.050873814969115</c:v>
                </c:pt>
                <c:pt idx="4599">
                  <c:v>16.050873814969115</c:v>
                </c:pt>
                <c:pt idx="4600">
                  <c:v>16.050873814969115</c:v>
                </c:pt>
                <c:pt idx="4601">
                  <c:v>16.050873814969115</c:v>
                </c:pt>
                <c:pt idx="4602">
                  <c:v>16.050873814969115</c:v>
                </c:pt>
                <c:pt idx="4603">
                  <c:v>16.050873814969115</c:v>
                </c:pt>
                <c:pt idx="4604">
                  <c:v>16.050873814969115</c:v>
                </c:pt>
                <c:pt idx="4605">
                  <c:v>16.050873814969115</c:v>
                </c:pt>
                <c:pt idx="4606">
                  <c:v>16.050873814969115</c:v>
                </c:pt>
                <c:pt idx="4607">
                  <c:v>16.050873814969115</c:v>
                </c:pt>
                <c:pt idx="4608">
                  <c:v>16.050873814969115</c:v>
                </c:pt>
                <c:pt idx="4609">
                  <c:v>16.050873814969115</c:v>
                </c:pt>
                <c:pt idx="4610">
                  <c:v>16.050873814969115</c:v>
                </c:pt>
                <c:pt idx="4611">
                  <c:v>16.050873814969115</c:v>
                </c:pt>
                <c:pt idx="4612">
                  <c:v>16.050873814969115</c:v>
                </c:pt>
                <c:pt idx="4613">
                  <c:v>16.050873814969115</c:v>
                </c:pt>
                <c:pt idx="4614">
                  <c:v>16.050873814969115</c:v>
                </c:pt>
                <c:pt idx="4615">
                  <c:v>16.050873814969115</c:v>
                </c:pt>
                <c:pt idx="4616">
                  <c:v>16.050873814969115</c:v>
                </c:pt>
                <c:pt idx="4617">
                  <c:v>16.050873814969115</c:v>
                </c:pt>
                <c:pt idx="4618">
                  <c:v>16.050873814969115</c:v>
                </c:pt>
                <c:pt idx="4619">
                  <c:v>16.050873814969115</c:v>
                </c:pt>
                <c:pt idx="4620">
                  <c:v>16.050873814969115</c:v>
                </c:pt>
                <c:pt idx="4621">
                  <c:v>16.050873814969115</c:v>
                </c:pt>
                <c:pt idx="4622">
                  <c:v>16.050873814969115</c:v>
                </c:pt>
                <c:pt idx="4623">
                  <c:v>16.050873814969115</c:v>
                </c:pt>
                <c:pt idx="4624">
                  <c:v>16.050873814969115</c:v>
                </c:pt>
                <c:pt idx="4625">
                  <c:v>16.050873814969115</c:v>
                </c:pt>
                <c:pt idx="4626">
                  <c:v>16.050873814969115</c:v>
                </c:pt>
                <c:pt idx="4627">
                  <c:v>16.050873814969115</c:v>
                </c:pt>
                <c:pt idx="4628">
                  <c:v>16.050873814969115</c:v>
                </c:pt>
                <c:pt idx="4629">
                  <c:v>16.050873814969115</c:v>
                </c:pt>
                <c:pt idx="4630">
                  <c:v>16.050873814969115</c:v>
                </c:pt>
                <c:pt idx="4631">
                  <c:v>16.050873814969115</c:v>
                </c:pt>
                <c:pt idx="4632">
                  <c:v>16.050873814969115</c:v>
                </c:pt>
                <c:pt idx="4633">
                  <c:v>16.050873814969115</c:v>
                </c:pt>
                <c:pt idx="4634">
                  <c:v>16.050873814969115</c:v>
                </c:pt>
                <c:pt idx="4635">
                  <c:v>16.050873814969115</c:v>
                </c:pt>
                <c:pt idx="4636">
                  <c:v>16.050873814969115</c:v>
                </c:pt>
                <c:pt idx="4637">
                  <c:v>16.050873814969115</c:v>
                </c:pt>
                <c:pt idx="4638">
                  <c:v>16.050873814969115</c:v>
                </c:pt>
                <c:pt idx="4639">
                  <c:v>16.050873814969115</c:v>
                </c:pt>
                <c:pt idx="4640">
                  <c:v>16.050873814969115</c:v>
                </c:pt>
                <c:pt idx="4641">
                  <c:v>16.050873814969115</c:v>
                </c:pt>
                <c:pt idx="4642">
                  <c:v>16.050873814969115</c:v>
                </c:pt>
                <c:pt idx="4643">
                  <c:v>16.050873814969115</c:v>
                </c:pt>
                <c:pt idx="4644">
                  <c:v>16.050873814969115</c:v>
                </c:pt>
                <c:pt idx="4645">
                  <c:v>16.050873814969115</c:v>
                </c:pt>
                <c:pt idx="4646">
                  <c:v>16.050873814969115</c:v>
                </c:pt>
                <c:pt idx="4647">
                  <c:v>16.050873814969115</c:v>
                </c:pt>
                <c:pt idx="4648">
                  <c:v>16.050873814969115</c:v>
                </c:pt>
                <c:pt idx="4649">
                  <c:v>16.050873814969115</c:v>
                </c:pt>
                <c:pt idx="4650">
                  <c:v>16.050873814969115</c:v>
                </c:pt>
                <c:pt idx="4651">
                  <c:v>16.050873814969115</c:v>
                </c:pt>
                <c:pt idx="4652">
                  <c:v>16.050873814969115</c:v>
                </c:pt>
                <c:pt idx="4653">
                  <c:v>16.050873814969115</c:v>
                </c:pt>
                <c:pt idx="4654">
                  <c:v>16.050873814969115</c:v>
                </c:pt>
                <c:pt idx="4655">
                  <c:v>16.050873814969115</c:v>
                </c:pt>
                <c:pt idx="4656">
                  <c:v>16.050873814969115</c:v>
                </c:pt>
                <c:pt idx="4657">
                  <c:v>16.050873814969115</c:v>
                </c:pt>
                <c:pt idx="4658">
                  <c:v>16.050873814969115</c:v>
                </c:pt>
                <c:pt idx="4659">
                  <c:v>16.050873814969115</c:v>
                </c:pt>
                <c:pt idx="4660">
                  <c:v>16.050873814969115</c:v>
                </c:pt>
                <c:pt idx="4661">
                  <c:v>16.050873814969115</c:v>
                </c:pt>
                <c:pt idx="4662">
                  <c:v>16.050873814969115</c:v>
                </c:pt>
                <c:pt idx="4663">
                  <c:v>16.050873814969115</c:v>
                </c:pt>
                <c:pt idx="4664">
                  <c:v>16.050873814969115</c:v>
                </c:pt>
                <c:pt idx="4665">
                  <c:v>16.050873814969115</c:v>
                </c:pt>
                <c:pt idx="4666">
                  <c:v>16.050873814969115</c:v>
                </c:pt>
                <c:pt idx="4667">
                  <c:v>16.050873814969115</c:v>
                </c:pt>
                <c:pt idx="4668">
                  <c:v>16.050873814969115</c:v>
                </c:pt>
                <c:pt idx="4669">
                  <c:v>16.050873814969115</c:v>
                </c:pt>
                <c:pt idx="4670">
                  <c:v>16.050873814969115</c:v>
                </c:pt>
                <c:pt idx="4671">
                  <c:v>16.050873814969115</c:v>
                </c:pt>
                <c:pt idx="4672">
                  <c:v>16.050873814969115</c:v>
                </c:pt>
                <c:pt idx="4673">
                  <c:v>16.050873814969115</c:v>
                </c:pt>
                <c:pt idx="4674">
                  <c:v>16.050873814969115</c:v>
                </c:pt>
                <c:pt idx="4675">
                  <c:v>16.050873814969115</c:v>
                </c:pt>
                <c:pt idx="4676">
                  <c:v>16.050873814969115</c:v>
                </c:pt>
                <c:pt idx="4677">
                  <c:v>16.050873814969115</c:v>
                </c:pt>
                <c:pt idx="4678">
                  <c:v>16.050873814969115</c:v>
                </c:pt>
                <c:pt idx="4679">
                  <c:v>16.050873814969115</c:v>
                </c:pt>
                <c:pt idx="4680">
                  <c:v>16.050873814969115</c:v>
                </c:pt>
                <c:pt idx="4681">
                  <c:v>16.050873814969115</c:v>
                </c:pt>
                <c:pt idx="4682">
                  <c:v>16.050873814969115</c:v>
                </c:pt>
                <c:pt idx="4683">
                  <c:v>16.050873814969115</c:v>
                </c:pt>
                <c:pt idx="4684">
                  <c:v>16.050873814969115</c:v>
                </c:pt>
                <c:pt idx="4685">
                  <c:v>16.050873814969115</c:v>
                </c:pt>
                <c:pt idx="4686">
                  <c:v>16.050873814969115</c:v>
                </c:pt>
                <c:pt idx="4687">
                  <c:v>16.050873814969115</c:v>
                </c:pt>
                <c:pt idx="4688">
                  <c:v>16.050873814969115</c:v>
                </c:pt>
                <c:pt idx="4689">
                  <c:v>16.050873814969115</c:v>
                </c:pt>
                <c:pt idx="4690">
                  <c:v>16.050873814969115</c:v>
                </c:pt>
                <c:pt idx="4691">
                  <c:v>16.050873814969115</c:v>
                </c:pt>
                <c:pt idx="4692">
                  <c:v>16.050873814969115</c:v>
                </c:pt>
                <c:pt idx="4693">
                  <c:v>16.050873814969115</c:v>
                </c:pt>
                <c:pt idx="4694">
                  <c:v>16.050873814969115</c:v>
                </c:pt>
                <c:pt idx="4695">
                  <c:v>16.050873814969115</c:v>
                </c:pt>
                <c:pt idx="4696">
                  <c:v>16.050873814969115</c:v>
                </c:pt>
                <c:pt idx="4697">
                  <c:v>16.050873814969115</c:v>
                </c:pt>
                <c:pt idx="4698">
                  <c:v>16.050873814969115</c:v>
                </c:pt>
                <c:pt idx="4699">
                  <c:v>16.050873814969115</c:v>
                </c:pt>
                <c:pt idx="4700">
                  <c:v>16.050873814969115</c:v>
                </c:pt>
                <c:pt idx="4701">
                  <c:v>16.050873814969115</c:v>
                </c:pt>
                <c:pt idx="4702">
                  <c:v>16.050873814969115</c:v>
                </c:pt>
                <c:pt idx="4703">
                  <c:v>16.050873814969115</c:v>
                </c:pt>
                <c:pt idx="4704">
                  <c:v>16.050873814969115</c:v>
                </c:pt>
                <c:pt idx="4705">
                  <c:v>16.050873814969115</c:v>
                </c:pt>
                <c:pt idx="4706">
                  <c:v>16.050873814969115</c:v>
                </c:pt>
                <c:pt idx="4707">
                  <c:v>16.050873814969115</c:v>
                </c:pt>
                <c:pt idx="4708">
                  <c:v>16.050873814969115</c:v>
                </c:pt>
                <c:pt idx="4709">
                  <c:v>16.050873814969115</c:v>
                </c:pt>
                <c:pt idx="4710">
                  <c:v>16.050873814969115</c:v>
                </c:pt>
                <c:pt idx="4711">
                  <c:v>16.050873814969115</c:v>
                </c:pt>
                <c:pt idx="4712">
                  <c:v>16.050873814969115</c:v>
                </c:pt>
                <c:pt idx="4713">
                  <c:v>16.050873814969115</c:v>
                </c:pt>
                <c:pt idx="4714">
                  <c:v>16.050873814969115</c:v>
                </c:pt>
                <c:pt idx="4715">
                  <c:v>16.050873814969115</c:v>
                </c:pt>
                <c:pt idx="4716">
                  <c:v>16.050873814969115</c:v>
                </c:pt>
                <c:pt idx="4717">
                  <c:v>16.050873814969115</c:v>
                </c:pt>
                <c:pt idx="4718">
                  <c:v>16.050873814969115</c:v>
                </c:pt>
                <c:pt idx="4719">
                  <c:v>16.050873814969115</c:v>
                </c:pt>
                <c:pt idx="4720">
                  <c:v>16.050873814969115</c:v>
                </c:pt>
                <c:pt idx="4721">
                  <c:v>16.050873814969115</c:v>
                </c:pt>
                <c:pt idx="4722">
                  <c:v>16.050873814969115</c:v>
                </c:pt>
                <c:pt idx="4723">
                  <c:v>16.050873814969115</c:v>
                </c:pt>
                <c:pt idx="4724">
                  <c:v>16.050873814969115</c:v>
                </c:pt>
                <c:pt idx="4725">
                  <c:v>16.050873814969115</c:v>
                </c:pt>
                <c:pt idx="4726">
                  <c:v>16.050873814969115</c:v>
                </c:pt>
                <c:pt idx="4727">
                  <c:v>16.050873814969115</c:v>
                </c:pt>
                <c:pt idx="4728">
                  <c:v>16.050873814969115</c:v>
                </c:pt>
                <c:pt idx="4729">
                  <c:v>16.050873814969115</c:v>
                </c:pt>
                <c:pt idx="4730">
                  <c:v>16.050873814969115</c:v>
                </c:pt>
                <c:pt idx="4731">
                  <c:v>16.050873814969115</c:v>
                </c:pt>
                <c:pt idx="4732">
                  <c:v>16.050873814969115</c:v>
                </c:pt>
                <c:pt idx="4733">
                  <c:v>16.050873814969115</c:v>
                </c:pt>
                <c:pt idx="4734">
                  <c:v>16.050873814969115</c:v>
                </c:pt>
                <c:pt idx="4735">
                  <c:v>16.050873814969115</c:v>
                </c:pt>
                <c:pt idx="4736">
                  <c:v>16.050873814969115</c:v>
                </c:pt>
                <c:pt idx="4737">
                  <c:v>16.050873814969115</c:v>
                </c:pt>
                <c:pt idx="4738">
                  <c:v>16.050873814969115</c:v>
                </c:pt>
                <c:pt idx="4739">
                  <c:v>16.050873814969115</c:v>
                </c:pt>
                <c:pt idx="4740">
                  <c:v>16.050873814969115</c:v>
                </c:pt>
                <c:pt idx="4741">
                  <c:v>16.050873814969115</c:v>
                </c:pt>
                <c:pt idx="4742">
                  <c:v>16.050873814969115</c:v>
                </c:pt>
                <c:pt idx="4743">
                  <c:v>16.050873814969115</c:v>
                </c:pt>
                <c:pt idx="4744">
                  <c:v>16.050873814969115</c:v>
                </c:pt>
                <c:pt idx="4745">
                  <c:v>16.050873814969115</c:v>
                </c:pt>
                <c:pt idx="4746">
                  <c:v>16.050873814969115</c:v>
                </c:pt>
                <c:pt idx="4747">
                  <c:v>16.050873814969115</c:v>
                </c:pt>
                <c:pt idx="4748">
                  <c:v>16.050873814969115</c:v>
                </c:pt>
                <c:pt idx="4749">
                  <c:v>16.050873814969115</c:v>
                </c:pt>
                <c:pt idx="4750">
                  <c:v>16.050873814969115</c:v>
                </c:pt>
                <c:pt idx="4751">
                  <c:v>16.050873814969115</c:v>
                </c:pt>
                <c:pt idx="4752">
                  <c:v>16.050873814969115</c:v>
                </c:pt>
                <c:pt idx="4753">
                  <c:v>16.050873814969115</c:v>
                </c:pt>
                <c:pt idx="4754">
                  <c:v>16.050873814969115</c:v>
                </c:pt>
                <c:pt idx="4755">
                  <c:v>16.050873814969115</c:v>
                </c:pt>
                <c:pt idx="4756">
                  <c:v>16.050873814969115</c:v>
                </c:pt>
                <c:pt idx="4757">
                  <c:v>16.050873814969115</c:v>
                </c:pt>
                <c:pt idx="4758">
                  <c:v>16.050873814969115</c:v>
                </c:pt>
                <c:pt idx="4759">
                  <c:v>16.050873814969115</c:v>
                </c:pt>
                <c:pt idx="4760">
                  <c:v>16.050873814969115</c:v>
                </c:pt>
                <c:pt idx="4761">
                  <c:v>16.050873814969115</c:v>
                </c:pt>
                <c:pt idx="4762">
                  <c:v>16.050873814969115</c:v>
                </c:pt>
                <c:pt idx="4763">
                  <c:v>16.050873814969115</c:v>
                </c:pt>
                <c:pt idx="4764">
                  <c:v>16.050873814969115</c:v>
                </c:pt>
                <c:pt idx="4765">
                  <c:v>16.050873814969115</c:v>
                </c:pt>
                <c:pt idx="4766">
                  <c:v>16.050873814969115</c:v>
                </c:pt>
                <c:pt idx="4767">
                  <c:v>16.050873814969115</c:v>
                </c:pt>
                <c:pt idx="4768">
                  <c:v>16.050873814969115</c:v>
                </c:pt>
                <c:pt idx="4769">
                  <c:v>16.050873814969115</c:v>
                </c:pt>
                <c:pt idx="4770">
                  <c:v>16.050873814969115</c:v>
                </c:pt>
                <c:pt idx="4771">
                  <c:v>16.050873814969115</c:v>
                </c:pt>
                <c:pt idx="4772">
                  <c:v>16.050873814969115</c:v>
                </c:pt>
                <c:pt idx="4773">
                  <c:v>16.050873814969115</c:v>
                </c:pt>
                <c:pt idx="4774">
                  <c:v>16.050873814969115</c:v>
                </c:pt>
                <c:pt idx="4775">
                  <c:v>16.050873814969115</c:v>
                </c:pt>
                <c:pt idx="4776">
                  <c:v>16.050873814969115</c:v>
                </c:pt>
                <c:pt idx="4777">
                  <c:v>16.050873814969115</c:v>
                </c:pt>
                <c:pt idx="4778">
                  <c:v>16.050873814969115</c:v>
                </c:pt>
                <c:pt idx="4779">
                  <c:v>16.050873814969115</c:v>
                </c:pt>
                <c:pt idx="4780">
                  <c:v>16.050873814969115</c:v>
                </c:pt>
                <c:pt idx="4781">
                  <c:v>16.050873814969115</c:v>
                </c:pt>
                <c:pt idx="4782">
                  <c:v>16.050873814969115</c:v>
                </c:pt>
                <c:pt idx="4783">
                  <c:v>16.050873814969115</c:v>
                </c:pt>
                <c:pt idx="4784">
                  <c:v>16.050873814969115</c:v>
                </c:pt>
                <c:pt idx="4785">
                  <c:v>16.050873814969115</c:v>
                </c:pt>
                <c:pt idx="4786">
                  <c:v>16.050873814969115</c:v>
                </c:pt>
                <c:pt idx="4787">
                  <c:v>16.050873814969115</c:v>
                </c:pt>
                <c:pt idx="4788">
                  <c:v>16.050873814969115</c:v>
                </c:pt>
                <c:pt idx="4789">
                  <c:v>16.050873814969115</c:v>
                </c:pt>
                <c:pt idx="4790">
                  <c:v>16.050873814969115</c:v>
                </c:pt>
                <c:pt idx="4791">
                  <c:v>16.050873814969115</c:v>
                </c:pt>
                <c:pt idx="4792">
                  <c:v>16.050873814969115</c:v>
                </c:pt>
                <c:pt idx="4793">
                  <c:v>16.050873814969115</c:v>
                </c:pt>
                <c:pt idx="4794">
                  <c:v>16.050873814969115</c:v>
                </c:pt>
                <c:pt idx="4795">
                  <c:v>16.050873814969115</c:v>
                </c:pt>
                <c:pt idx="4796">
                  <c:v>16.050873814969115</c:v>
                </c:pt>
                <c:pt idx="4797">
                  <c:v>16.050873814969115</c:v>
                </c:pt>
                <c:pt idx="4798">
                  <c:v>16.050873814969115</c:v>
                </c:pt>
                <c:pt idx="4799">
                  <c:v>16.050873814969115</c:v>
                </c:pt>
                <c:pt idx="4800">
                  <c:v>16.050873814969115</c:v>
                </c:pt>
                <c:pt idx="4801">
                  <c:v>16.050873814969115</c:v>
                </c:pt>
                <c:pt idx="4802">
                  <c:v>16.050873814969115</c:v>
                </c:pt>
                <c:pt idx="4803">
                  <c:v>16.050873814969115</c:v>
                </c:pt>
                <c:pt idx="4804">
                  <c:v>16.050873814969115</c:v>
                </c:pt>
                <c:pt idx="4805">
                  <c:v>16.050873814969115</c:v>
                </c:pt>
                <c:pt idx="4806">
                  <c:v>16.050873814969115</c:v>
                </c:pt>
                <c:pt idx="4807">
                  <c:v>16.050873814969115</c:v>
                </c:pt>
                <c:pt idx="4808">
                  <c:v>16.050873814969115</c:v>
                </c:pt>
                <c:pt idx="4809">
                  <c:v>16.050873814969115</c:v>
                </c:pt>
                <c:pt idx="4810">
                  <c:v>16.050873814969115</c:v>
                </c:pt>
                <c:pt idx="4811">
                  <c:v>16.050873814969115</c:v>
                </c:pt>
                <c:pt idx="4812">
                  <c:v>16.050873814969115</c:v>
                </c:pt>
                <c:pt idx="4813">
                  <c:v>16.050873814969115</c:v>
                </c:pt>
                <c:pt idx="4814">
                  <c:v>16.050873814969115</c:v>
                </c:pt>
                <c:pt idx="4815">
                  <c:v>16.050873814969115</c:v>
                </c:pt>
                <c:pt idx="4816">
                  <c:v>16.050873814969115</c:v>
                </c:pt>
                <c:pt idx="4817">
                  <c:v>16.050873814969115</c:v>
                </c:pt>
                <c:pt idx="4818">
                  <c:v>16.050873814969115</c:v>
                </c:pt>
                <c:pt idx="4819">
                  <c:v>16.050873814969115</c:v>
                </c:pt>
                <c:pt idx="4820">
                  <c:v>16.050873814969115</c:v>
                </c:pt>
                <c:pt idx="4821">
                  <c:v>16.050873814969115</c:v>
                </c:pt>
                <c:pt idx="4822">
                  <c:v>16.050873814969115</c:v>
                </c:pt>
                <c:pt idx="4823">
                  <c:v>16.050873814969115</c:v>
                </c:pt>
                <c:pt idx="4824">
                  <c:v>16.050873814969115</c:v>
                </c:pt>
                <c:pt idx="4825">
                  <c:v>16.050873814969115</c:v>
                </c:pt>
                <c:pt idx="4826">
                  <c:v>16.050873814969115</c:v>
                </c:pt>
                <c:pt idx="4827">
                  <c:v>16.050873814969115</c:v>
                </c:pt>
                <c:pt idx="4828">
                  <c:v>16.050873814969115</c:v>
                </c:pt>
                <c:pt idx="4829">
                  <c:v>16.050873814969115</c:v>
                </c:pt>
                <c:pt idx="4830">
                  <c:v>16.050873814969115</c:v>
                </c:pt>
                <c:pt idx="4831">
                  <c:v>16.050873814969115</c:v>
                </c:pt>
                <c:pt idx="4832">
                  <c:v>16.050873814969115</c:v>
                </c:pt>
                <c:pt idx="4833">
                  <c:v>16.050873814969115</c:v>
                </c:pt>
                <c:pt idx="4834">
                  <c:v>16.050873814969115</c:v>
                </c:pt>
                <c:pt idx="4835">
                  <c:v>16.050873814969115</c:v>
                </c:pt>
                <c:pt idx="4836">
                  <c:v>16.050873814969115</c:v>
                </c:pt>
                <c:pt idx="4837">
                  <c:v>16.050873814969115</c:v>
                </c:pt>
                <c:pt idx="4838">
                  <c:v>16.050873814969115</c:v>
                </c:pt>
                <c:pt idx="4839">
                  <c:v>16.050873814969115</c:v>
                </c:pt>
                <c:pt idx="4840">
                  <c:v>16.050873814969115</c:v>
                </c:pt>
                <c:pt idx="4841">
                  <c:v>16.050873814969115</c:v>
                </c:pt>
                <c:pt idx="4842">
                  <c:v>16.050873814969115</c:v>
                </c:pt>
                <c:pt idx="4843">
                  <c:v>16.050873814969115</c:v>
                </c:pt>
                <c:pt idx="4844">
                  <c:v>16.050873814969115</c:v>
                </c:pt>
                <c:pt idx="4845">
                  <c:v>16.050873814969115</c:v>
                </c:pt>
                <c:pt idx="4846">
                  <c:v>16.050873814969115</c:v>
                </c:pt>
                <c:pt idx="4847">
                  <c:v>16.050873814969115</c:v>
                </c:pt>
                <c:pt idx="4848">
                  <c:v>16.050873814969115</c:v>
                </c:pt>
                <c:pt idx="4849">
                  <c:v>16.050873814969115</c:v>
                </c:pt>
                <c:pt idx="4850">
                  <c:v>16.050873814969115</c:v>
                </c:pt>
                <c:pt idx="4851">
                  <c:v>16.050873814969115</c:v>
                </c:pt>
                <c:pt idx="4852">
                  <c:v>16.050873814969115</c:v>
                </c:pt>
                <c:pt idx="4853">
                  <c:v>16.050873814969115</c:v>
                </c:pt>
                <c:pt idx="4854">
                  <c:v>16.050873814969115</c:v>
                </c:pt>
                <c:pt idx="4855">
                  <c:v>16.050873814969115</c:v>
                </c:pt>
                <c:pt idx="4856">
                  <c:v>16.050873814969115</c:v>
                </c:pt>
                <c:pt idx="4857">
                  <c:v>16.050873814969115</c:v>
                </c:pt>
                <c:pt idx="4858">
                  <c:v>16.050873814969115</c:v>
                </c:pt>
                <c:pt idx="4859">
                  <c:v>16.050873814969115</c:v>
                </c:pt>
                <c:pt idx="4860">
                  <c:v>16.050873814969115</c:v>
                </c:pt>
                <c:pt idx="4861">
                  <c:v>16.050873814969115</c:v>
                </c:pt>
                <c:pt idx="4862">
                  <c:v>16.050873814969115</c:v>
                </c:pt>
                <c:pt idx="4863">
                  <c:v>16.050873814969115</c:v>
                </c:pt>
                <c:pt idx="4864">
                  <c:v>16.050873814969115</c:v>
                </c:pt>
                <c:pt idx="4865">
                  <c:v>16.050873814969115</c:v>
                </c:pt>
                <c:pt idx="4866">
                  <c:v>16.050873814969115</c:v>
                </c:pt>
                <c:pt idx="4867">
                  <c:v>16.050873814969115</c:v>
                </c:pt>
                <c:pt idx="4868">
                  <c:v>16.050873814969115</c:v>
                </c:pt>
                <c:pt idx="4869">
                  <c:v>16.050873814969115</c:v>
                </c:pt>
                <c:pt idx="4870">
                  <c:v>16.050873814969115</c:v>
                </c:pt>
                <c:pt idx="4871">
                  <c:v>16.050873814969115</c:v>
                </c:pt>
                <c:pt idx="4872">
                  <c:v>16.050873814969115</c:v>
                </c:pt>
                <c:pt idx="4873">
                  <c:v>16.050873814969115</c:v>
                </c:pt>
                <c:pt idx="4874">
                  <c:v>16.050873814969115</c:v>
                </c:pt>
                <c:pt idx="4875">
                  <c:v>16.050873814969115</c:v>
                </c:pt>
                <c:pt idx="4876">
                  <c:v>16.050873814969115</c:v>
                </c:pt>
                <c:pt idx="4877">
                  <c:v>16.050873814969115</c:v>
                </c:pt>
                <c:pt idx="4878">
                  <c:v>16.050873814969115</c:v>
                </c:pt>
                <c:pt idx="4879">
                  <c:v>16.050873814969115</c:v>
                </c:pt>
                <c:pt idx="4880">
                  <c:v>16.050873814969115</c:v>
                </c:pt>
                <c:pt idx="4881">
                  <c:v>16.050873814969115</c:v>
                </c:pt>
                <c:pt idx="4882">
                  <c:v>16.050873814969115</c:v>
                </c:pt>
                <c:pt idx="4883">
                  <c:v>16.050873814969115</c:v>
                </c:pt>
                <c:pt idx="4884">
                  <c:v>16.050873814969115</c:v>
                </c:pt>
                <c:pt idx="4885">
                  <c:v>16.050873814969115</c:v>
                </c:pt>
                <c:pt idx="4886">
                  <c:v>16.050873814969115</c:v>
                </c:pt>
                <c:pt idx="4887">
                  <c:v>16.050873814969115</c:v>
                </c:pt>
                <c:pt idx="4888">
                  <c:v>16.050873814969115</c:v>
                </c:pt>
                <c:pt idx="4889">
                  <c:v>16.050873814969115</c:v>
                </c:pt>
                <c:pt idx="4890">
                  <c:v>16.050873814969115</c:v>
                </c:pt>
                <c:pt idx="4891">
                  <c:v>16.050873814969115</c:v>
                </c:pt>
                <c:pt idx="4892">
                  <c:v>16.050873814969115</c:v>
                </c:pt>
                <c:pt idx="4893">
                  <c:v>16.050873814969115</c:v>
                </c:pt>
                <c:pt idx="4894">
                  <c:v>16.050873814969115</c:v>
                </c:pt>
                <c:pt idx="4895">
                  <c:v>16.050873814969115</c:v>
                </c:pt>
                <c:pt idx="4896">
                  <c:v>16.050873814969115</c:v>
                </c:pt>
                <c:pt idx="4897">
                  <c:v>16.050873814969115</c:v>
                </c:pt>
                <c:pt idx="4898">
                  <c:v>16.050873814969115</c:v>
                </c:pt>
                <c:pt idx="4899">
                  <c:v>16.050873814969115</c:v>
                </c:pt>
                <c:pt idx="4900">
                  <c:v>16.050873814969115</c:v>
                </c:pt>
                <c:pt idx="4901">
                  <c:v>16.050873814969115</c:v>
                </c:pt>
                <c:pt idx="4902">
                  <c:v>16.050873814969115</c:v>
                </c:pt>
                <c:pt idx="4903">
                  <c:v>16.050873814969115</c:v>
                </c:pt>
                <c:pt idx="4904">
                  <c:v>16.050873814969115</c:v>
                </c:pt>
                <c:pt idx="4905">
                  <c:v>16.050873814969115</c:v>
                </c:pt>
                <c:pt idx="4906">
                  <c:v>16.050873814969115</c:v>
                </c:pt>
                <c:pt idx="4907">
                  <c:v>16.050873814969115</c:v>
                </c:pt>
                <c:pt idx="4908">
                  <c:v>16.050873814969115</c:v>
                </c:pt>
                <c:pt idx="4909">
                  <c:v>16.050873814969115</c:v>
                </c:pt>
                <c:pt idx="4910">
                  <c:v>16.050873814969115</c:v>
                </c:pt>
                <c:pt idx="4911">
                  <c:v>16.050873814969115</c:v>
                </c:pt>
                <c:pt idx="4912">
                  <c:v>16.050873814969115</c:v>
                </c:pt>
                <c:pt idx="4913">
                  <c:v>16.050873814969115</c:v>
                </c:pt>
                <c:pt idx="4914">
                  <c:v>16.050873814969115</c:v>
                </c:pt>
                <c:pt idx="4915">
                  <c:v>16.050873814969115</c:v>
                </c:pt>
                <c:pt idx="4916">
                  <c:v>16.050873814969115</c:v>
                </c:pt>
                <c:pt idx="4917">
                  <c:v>16.050873814969115</c:v>
                </c:pt>
                <c:pt idx="4918">
                  <c:v>16.050873814969115</c:v>
                </c:pt>
                <c:pt idx="4919">
                  <c:v>16.050873814969115</c:v>
                </c:pt>
                <c:pt idx="4920">
                  <c:v>16.050873814969115</c:v>
                </c:pt>
                <c:pt idx="4921">
                  <c:v>16.050873814969115</c:v>
                </c:pt>
                <c:pt idx="4922">
                  <c:v>16.050873814969115</c:v>
                </c:pt>
                <c:pt idx="4923">
                  <c:v>16.050873814969115</c:v>
                </c:pt>
                <c:pt idx="4924">
                  <c:v>16.050873814969115</c:v>
                </c:pt>
                <c:pt idx="4925">
                  <c:v>16.050873814969115</c:v>
                </c:pt>
                <c:pt idx="4926">
                  <c:v>16.050873814969115</c:v>
                </c:pt>
                <c:pt idx="4927">
                  <c:v>16.050873814969115</c:v>
                </c:pt>
                <c:pt idx="4928">
                  <c:v>16.050873814969115</c:v>
                </c:pt>
                <c:pt idx="4929">
                  <c:v>16.050873814969115</c:v>
                </c:pt>
                <c:pt idx="4930">
                  <c:v>16.050873814969115</c:v>
                </c:pt>
                <c:pt idx="4931">
                  <c:v>16.050873814969115</c:v>
                </c:pt>
                <c:pt idx="4932">
                  <c:v>16.050873814969115</c:v>
                </c:pt>
                <c:pt idx="4933">
                  <c:v>16.050873814969115</c:v>
                </c:pt>
                <c:pt idx="4934">
                  <c:v>16.050873814969115</c:v>
                </c:pt>
                <c:pt idx="4935">
                  <c:v>16.050873814969115</c:v>
                </c:pt>
                <c:pt idx="4936">
                  <c:v>16.050873814969115</c:v>
                </c:pt>
                <c:pt idx="4937">
                  <c:v>16.050873814969115</c:v>
                </c:pt>
                <c:pt idx="4938">
                  <c:v>16.050873814969115</c:v>
                </c:pt>
                <c:pt idx="4939">
                  <c:v>16.050873814969115</c:v>
                </c:pt>
                <c:pt idx="4940">
                  <c:v>16.050873814969115</c:v>
                </c:pt>
                <c:pt idx="4941">
                  <c:v>16.050873814969115</c:v>
                </c:pt>
                <c:pt idx="4942">
                  <c:v>16.050873814969115</c:v>
                </c:pt>
                <c:pt idx="4943">
                  <c:v>16.050873814969115</c:v>
                </c:pt>
                <c:pt idx="4944">
                  <c:v>16.050873814969115</c:v>
                </c:pt>
                <c:pt idx="4945">
                  <c:v>16.050873814969115</c:v>
                </c:pt>
                <c:pt idx="4946">
                  <c:v>16.050873814969115</c:v>
                </c:pt>
                <c:pt idx="4947">
                  <c:v>16.050873814969115</c:v>
                </c:pt>
                <c:pt idx="4948">
                  <c:v>16.050873814969115</c:v>
                </c:pt>
                <c:pt idx="4949">
                  <c:v>16.050873814969115</c:v>
                </c:pt>
                <c:pt idx="4950">
                  <c:v>16.050873814969115</c:v>
                </c:pt>
                <c:pt idx="4951">
                  <c:v>16.050873814969115</c:v>
                </c:pt>
                <c:pt idx="4952">
                  <c:v>16.050873814969115</c:v>
                </c:pt>
                <c:pt idx="4953">
                  <c:v>16.050873814969115</c:v>
                </c:pt>
                <c:pt idx="4954">
                  <c:v>16.050873814969115</c:v>
                </c:pt>
                <c:pt idx="4955">
                  <c:v>16.050873814969115</c:v>
                </c:pt>
                <c:pt idx="4956">
                  <c:v>16.050873814969115</c:v>
                </c:pt>
                <c:pt idx="4957">
                  <c:v>16.050873814969115</c:v>
                </c:pt>
                <c:pt idx="4958">
                  <c:v>16.050873814969115</c:v>
                </c:pt>
                <c:pt idx="4959">
                  <c:v>16.050873814969115</c:v>
                </c:pt>
                <c:pt idx="4960">
                  <c:v>16.050873814969115</c:v>
                </c:pt>
                <c:pt idx="4961">
                  <c:v>16.050873814969115</c:v>
                </c:pt>
                <c:pt idx="4962">
                  <c:v>16.050873814969115</c:v>
                </c:pt>
                <c:pt idx="4963">
                  <c:v>16.050873814969115</c:v>
                </c:pt>
                <c:pt idx="4964">
                  <c:v>16.050873814969115</c:v>
                </c:pt>
                <c:pt idx="4965">
                  <c:v>16.050873814969115</c:v>
                </c:pt>
                <c:pt idx="4966">
                  <c:v>16.050873814969115</c:v>
                </c:pt>
                <c:pt idx="4967">
                  <c:v>16.050873814969115</c:v>
                </c:pt>
                <c:pt idx="4968">
                  <c:v>16.050873814969115</c:v>
                </c:pt>
                <c:pt idx="4969">
                  <c:v>16.050873814969115</c:v>
                </c:pt>
                <c:pt idx="4970">
                  <c:v>16.050873814969115</c:v>
                </c:pt>
                <c:pt idx="4971">
                  <c:v>16.050873814969115</c:v>
                </c:pt>
                <c:pt idx="4972">
                  <c:v>16.050873814969115</c:v>
                </c:pt>
                <c:pt idx="4973">
                  <c:v>16.050873814969115</c:v>
                </c:pt>
                <c:pt idx="4974">
                  <c:v>16.050873814969115</c:v>
                </c:pt>
                <c:pt idx="4975">
                  <c:v>16.050873814969115</c:v>
                </c:pt>
                <c:pt idx="4976">
                  <c:v>16.050873814969115</c:v>
                </c:pt>
                <c:pt idx="4977">
                  <c:v>16.050873814969115</c:v>
                </c:pt>
                <c:pt idx="4978">
                  <c:v>16.050873814969115</c:v>
                </c:pt>
                <c:pt idx="4979">
                  <c:v>16.050873814969115</c:v>
                </c:pt>
                <c:pt idx="4980">
                  <c:v>16.050873814969115</c:v>
                </c:pt>
                <c:pt idx="4981">
                  <c:v>16.050873814969115</c:v>
                </c:pt>
                <c:pt idx="4982">
                  <c:v>16.050873814969115</c:v>
                </c:pt>
                <c:pt idx="4983">
                  <c:v>16.050873814969115</c:v>
                </c:pt>
                <c:pt idx="4984">
                  <c:v>16.050873814969115</c:v>
                </c:pt>
                <c:pt idx="4985">
                  <c:v>16.050873814969115</c:v>
                </c:pt>
                <c:pt idx="4986">
                  <c:v>16.050873814969115</c:v>
                </c:pt>
                <c:pt idx="4987">
                  <c:v>16.050873814969115</c:v>
                </c:pt>
                <c:pt idx="4988">
                  <c:v>16.050873814969115</c:v>
                </c:pt>
                <c:pt idx="4989">
                  <c:v>16.050873814969115</c:v>
                </c:pt>
                <c:pt idx="4990">
                  <c:v>16.050873814969115</c:v>
                </c:pt>
                <c:pt idx="4991">
                  <c:v>16.050873814969115</c:v>
                </c:pt>
                <c:pt idx="4992">
                  <c:v>16.050873814969115</c:v>
                </c:pt>
                <c:pt idx="4993">
                  <c:v>16.050873814969115</c:v>
                </c:pt>
                <c:pt idx="4994">
                  <c:v>16.050873814969115</c:v>
                </c:pt>
                <c:pt idx="4995">
                  <c:v>16.050873814969115</c:v>
                </c:pt>
                <c:pt idx="4996">
                  <c:v>16.050873814969115</c:v>
                </c:pt>
                <c:pt idx="4997">
                  <c:v>16.050873814969115</c:v>
                </c:pt>
                <c:pt idx="4998">
                  <c:v>16.050873814969115</c:v>
                </c:pt>
                <c:pt idx="4999">
                  <c:v>16.050873814969115</c:v>
                </c:pt>
                <c:pt idx="5000">
                  <c:v>16.050873814969115</c:v>
                </c:pt>
                <c:pt idx="5001">
                  <c:v>16.050873814969115</c:v>
                </c:pt>
                <c:pt idx="5002">
                  <c:v>16.050873814969115</c:v>
                </c:pt>
                <c:pt idx="5003">
                  <c:v>16.050873814969115</c:v>
                </c:pt>
                <c:pt idx="5004">
                  <c:v>16.050873814969115</c:v>
                </c:pt>
                <c:pt idx="5005">
                  <c:v>16.050873814969115</c:v>
                </c:pt>
                <c:pt idx="5006">
                  <c:v>16.050873814969115</c:v>
                </c:pt>
                <c:pt idx="5007">
                  <c:v>16.050873814969115</c:v>
                </c:pt>
                <c:pt idx="5008">
                  <c:v>16.050873814969115</c:v>
                </c:pt>
                <c:pt idx="5009">
                  <c:v>16.050873814969115</c:v>
                </c:pt>
                <c:pt idx="5010">
                  <c:v>16.050873814969115</c:v>
                </c:pt>
                <c:pt idx="5011">
                  <c:v>16.050873814969115</c:v>
                </c:pt>
                <c:pt idx="5012">
                  <c:v>16.050873814969115</c:v>
                </c:pt>
                <c:pt idx="5013">
                  <c:v>16.050873814969115</c:v>
                </c:pt>
                <c:pt idx="5014">
                  <c:v>16.050873814969115</c:v>
                </c:pt>
                <c:pt idx="5015">
                  <c:v>16.050873814969115</c:v>
                </c:pt>
                <c:pt idx="5016">
                  <c:v>16.050873814969115</c:v>
                </c:pt>
                <c:pt idx="5017">
                  <c:v>16.050873814969115</c:v>
                </c:pt>
                <c:pt idx="5018">
                  <c:v>16.050873814969115</c:v>
                </c:pt>
                <c:pt idx="5019">
                  <c:v>16.050873814969115</c:v>
                </c:pt>
                <c:pt idx="5020">
                  <c:v>16.050873814969115</c:v>
                </c:pt>
                <c:pt idx="5021">
                  <c:v>16.050873814969115</c:v>
                </c:pt>
                <c:pt idx="5022">
                  <c:v>16.050873814969115</c:v>
                </c:pt>
                <c:pt idx="5023">
                  <c:v>16.050873814969115</c:v>
                </c:pt>
                <c:pt idx="5024">
                  <c:v>16.050873814969115</c:v>
                </c:pt>
                <c:pt idx="5025">
                  <c:v>16.050873814969115</c:v>
                </c:pt>
                <c:pt idx="5026">
                  <c:v>16.050873814969115</c:v>
                </c:pt>
                <c:pt idx="5027">
                  <c:v>16.050873814969115</c:v>
                </c:pt>
                <c:pt idx="5028">
                  <c:v>16.050873814969115</c:v>
                </c:pt>
                <c:pt idx="5029">
                  <c:v>16.050873814969115</c:v>
                </c:pt>
                <c:pt idx="5030">
                  <c:v>16.050873814969115</c:v>
                </c:pt>
                <c:pt idx="5031">
                  <c:v>16.050873814969115</c:v>
                </c:pt>
                <c:pt idx="5032">
                  <c:v>16.050873814969115</c:v>
                </c:pt>
                <c:pt idx="5033">
                  <c:v>16.050873814969115</c:v>
                </c:pt>
                <c:pt idx="5034">
                  <c:v>16.050873814969115</c:v>
                </c:pt>
                <c:pt idx="5035">
                  <c:v>16.050873814969115</c:v>
                </c:pt>
                <c:pt idx="5036">
                  <c:v>16.050873814969115</c:v>
                </c:pt>
                <c:pt idx="5037">
                  <c:v>16.050873814969115</c:v>
                </c:pt>
                <c:pt idx="5038">
                  <c:v>16.050873814969115</c:v>
                </c:pt>
                <c:pt idx="5039">
                  <c:v>16.050873814969115</c:v>
                </c:pt>
                <c:pt idx="5040">
                  <c:v>16.050873814969115</c:v>
                </c:pt>
                <c:pt idx="5041">
                  <c:v>16.050873814969115</c:v>
                </c:pt>
                <c:pt idx="5042">
                  <c:v>16.050873814969115</c:v>
                </c:pt>
                <c:pt idx="5043">
                  <c:v>16.050873814969115</c:v>
                </c:pt>
                <c:pt idx="5044">
                  <c:v>16.050873814969115</c:v>
                </c:pt>
                <c:pt idx="5045">
                  <c:v>16.050873814969115</c:v>
                </c:pt>
                <c:pt idx="5046">
                  <c:v>16.050873814969115</c:v>
                </c:pt>
                <c:pt idx="5047">
                  <c:v>16.050873814969115</c:v>
                </c:pt>
                <c:pt idx="5048">
                  <c:v>16.050873814969115</c:v>
                </c:pt>
                <c:pt idx="5049">
                  <c:v>16.050873814969115</c:v>
                </c:pt>
                <c:pt idx="5050">
                  <c:v>16.050873814969115</c:v>
                </c:pt>
                <c:pt idx="5051">
                  <c:v>16.050873814969115</c:v>
                </c:pt>
                <c:pt idx="5052">
                  <c:v>16.050873814969115</c:v>
                </c:pt>
                <c:pt idx="5053">
                  <c:v>16.050873814969115</c:v>
                </c:pt>
                <c:pt idx="5054">
                  <c:v>16.050873814969115</c:v>
                </c:pt>
                <c:pt idx="5055">
                  <c:v>16.050873814969115</c:v>
                </c:pt>
                <c:pt idx="5056">
                  <c:v>16.050873814969115</c:v>
                </c:pt>
                <c:pt idx="5057">
                  <c:v>16.050873814969115</c:v>
                </c:pt>
                <c:pt idx="5058">
                  <c:v>16.050873814969115</c:v>
                </c:pt>
                <c:pt idx="5059">
                  <c:v>16.050873814969115</c:v>
                </c:pt>
                <c:pt idx="5060">
                  <c:v>16.050873814969115</c:v>
                </c:pt>
                <c:pt idx="5061">
                  <c:v>16.050873814969115</c:v>
                </c:pt>
                <c:pt idx="5062">
                  <c:v>16.050873814969115</c:v>
                </c:pt>
                <c:pt idx="5063">
                  <c:v>16.050873814969115</c:v>
                </c:pt>
                <c:pt idx="5064">
                  <c:v>16.050873814969115</c:v>
                </c:pt>
                <c:pt idx="5065">
                  <c:v>16.050873814969115</c:v>
                </c:pt>
                <c:pt idx="5066">
                  <c:v>16.050873814969115</c:v>
                </c:pt>
                <c:pt idx="5067">
                  <c:v>16.050873814969115</c:v>
                </c:pt>
                <c:pt idx="5068">
                  <c:v>16.050873814969115</c:v>
                </c:pt>
                <c:pt idx="5069">
                  <c:v>16.050873814969115</c:v>
                </c:pt>
                <c:pt idx="5070">
                  <c:v>16.050873814969115</c:v>
                </c:pt>
                <c:pt idx="5071">
                  <c:v>16.050873814969115</c:v>
                </c:pt>
                <c:pt idx="5072">
                  <c:v>16.050873814969115</c:v>
                </c:pt>
                <c:pt idx="5073">
                  <c:v>16.050873814969115</c:v>
                </c:pt>
                <c:pt idx="5074">
                  <c:v>16.050873814969115</c:v>
                </c:pt>
                <c:pt idx="5075">
                  <c:v>16.050873814969115</c:v>
                </c:pt>
                <c:pt idx="5076">
                  <c:v>16.050873814969115</c:v>
                </c:pt>
                <c:pt idx="5077">
                  <c:v>16.050873814969115</c:v>
                </c:pt>
                <c:pt idx="5078">
                  <c:v>16.050873814969115</c:v>
                </c:pt>
                <c:pt idx="5079">
                  <c:v>16.050873814969115</c:v>
                </c:pt>
                <c:pt idx="5080">
                  <c:v>16.050873814969115</c:v>
                </c:pt>
                <c:pt idx="5081">
                  <c:v>16.050873814969115</c:v>
                </c:pt>
                <c:pt idx="5082">
                  <c:v>16.050873814969115</c:v>
                </c:pt>
                <c:pt idx="5083">
                  <c:v>16.050873814969115</c:v>
                </c:pt>
                <c:pt idx="5084">
                  <c:v>16.050873814969115</c:v>
                </c:pt>
                <c:pt idx="5085">
                  <c:v>16.050873814969115</c:v>
                </c:pt>
                <c:pt idx="5086">
                  <c:v>16.050873814969115</c:v>
                </c:pt>
                <c:pt idx="5087">
                  <c:v>16.050873814969115</c:v>
                </c:pt>
                <c:pt idx="5088">
                  <c:v>16.050873814969115</c:v>
                </c:pt>
                <c:pt idx="5089">
                  <c:v>16.050873814969115</c:v>
                </c:pt>
                <c:pt idx="5090">
                  <c:v>16.050873814969115</c:v>
                </c:pt>
                <c:pt idx="5091">
                  <c:v>16.050873814969115</c:v>
                </c:pt>
                <c:pt idx="5092">
                  <c:v>16.050873814969115</c:v>
                </c:pt>
                <c:pt idx="5093">
                  <c:v>16.050873814969115</c:v>
                </c:pt>
                <c:pt idx="5094">
                  <c:v>16.050873814969115</c:v>
                </c:pt>
                <c:pt idx="5095">
                  <c:v>16.050873814969115</c:v>
                </c:pt>
                <c:pt idx="5096">
                  <c:v>16.050873814969115</c:v>
                </c:pt>
                <c:pt idx="5097">
                  <c:v>16.050873814969115</c:v>
                </c:pt>
                <c:pt idx="5098">
                  <c:v>16.050873814969115</c:v>
                </c:pt>
                <c:pt idx="5099">
                  <c:v>16.050873814969115</c:v>
                </c:pt>
                <c:pt idx="5100">
                  <c:v>16.050873814969115</c:v>
                </c:pt>
                <c:pt idx="5101">
                  <c:v>16.050873814969115</c:v>
                </c:pt>
                <c:pt idx="5102">
                  <c:v>16.050873814969115</c:v>
                </c:pt>
                <c:pt idx="5103">
                  <c:v>16.050873814969115</c:v>
                </c:pt>
                <c:pt idx="5104">
                  <c:v>16.050873814969115</c:v>
                </c:pt>
                <c:pt idx="5105">
                  <c:v>16.050873814969115</c:v>
                </c:pt>
                <c:pt idx="5106">
                  <c:v>16.050873814969115</c:v>
                </c:pt>
                <c:pt idx="5107">
                  <c:v>16.050873814969115</c:v>
                </c:pt>
                <c:pt idx="5108">
                  <c:v>16.050873814969115</c:v>
                </c:pt>
                <c:pt idx="5109">
                  <c:v>16.050873814969115</c:v>
                </c:pt>
                <c:pt idx="5110">
                  <c:v>16.050873814969115</c:v>
                </c:pt>
                <c:pt idx="5111">
                  <c:v>16.050873814969115</c:v>
                </c:pt>
                <c:pt idx="5112">
                  <c:v>16.050873814969115</c:v>
                </c:pt>
                <c:pt idx="5113">
                  <c:v>16.050873814969115</c:v>
                </c:pt>
                <c:pt idx="5114">
                  <c:v>16.050873814969115</c:v>
                </c:pt>
                <c:pt idx="5115">
                  <c:v>16.050873814969115</c:v>
                </c:pt>
                <c:pt idx="5116">
                  <c:v>16.050873814969115</c:v>
                </c:pt>
                <c:pt idx="5117">
                  <c:v>16.050873814969115</c:v>
                </c:pt>
                <c:pt idx="5118">
                  <c:v>16.050873814969115</c:v>
                </c:pt>
                <c:pt idx="5119">
                  <c:v>16.050873814969115</c:v>
                </c:pt>
                <c:pt idx="5120">
                  <c:v>16.050873814969115</c:v>
                </c:pt>
                <c:pt idx="5121">
                  <c:v>16.050873814969115</c:v>
                </c:pt>
                <c:pt idx="5122">
                  <c:v>16.050873814969115</c:v>
                </c:pt>
                <c:pt idx="5123">
                  <c:v>16.050873814969115</c:v>
                </c:pt>
                <c:pt idx="5124">
                  <c:v>16.050873814969115</c:v>
                </c:pt>
                <c:pt idx="5125">
                  <c:v>16.050873814969115</c:v>
                </c:pt>
                <c:pt idx="5126">
                  <c:v>16.050873814969115</c:v>
                </c:pt>
                <c:pt idx="5127">
                  <c:v>16.050873814969115</c:v>
                </c:pt>
                <c:pt idx="5128">
                  <c:v>16.050873814969115</c:v>
                </c:pt>
                <c:pt idx="5129">
                  <c:v>16.050873814969115</c:v>
                </c:pt>
                <c:pt idx="5130">
                  <c:v>16.050873814969115</c:v>
                </c:pt>
                <c:pt idx="5131">
                  <c:v>16.050873814969115</c:v>
                </c:pt>
                <c:pt idx="5132">
                  <c:v>16.050873814969115</c:v>
                </c:pt>
                <c:pt idx="5133">
                  <c:v>16.050873814969115</c:v>
                </c:pt>
                <c:pt idx="5134">
                  <c:v>16.050873814969115</c:v>
                </c:pt>
                <c:pt idx="5135">
                  <c:v>16.050873814969115</c:v>
                </c:pt>
                <c:pt idx="5136">
                  <c:v>16.050873814969115</c:v>
                </c:pt>
                <c:pt idx="5137">
                  <c:v>16.050873814969115</c:v>
                </c:pt>
                <c:pt idx="5138">
                  <c:v>16.050873814969115</c:v>
                </c:pt>
                <c:pt idx="5139">
                  <c:v>16.050873814969115</c:v>
                </c:pt>
                <c:pt idx="5140">
                  <c:v>16.050873814969115</c:v>
                </c:pt>
                <c:pt idx="5141">
                  <c:v>16.050873814969115</c:v>
                </c:pt>
                <c:pt idx="5142">
                  <c:v>16.050873814969115</c:v>
                </c:pt>
                <c:pt idx="5143">
                  <c:v>16.050873814969115</c:v>
                </c:pt>
                <c:pt idx="5144">
                  <c:v>16.050873814969115</c:v>
                </c:pt>
                <c:pt idx="5145">
                  <c:v>16.050873814969115</c:v>
                </c:pt>
                <c:pt idx="5146">
                  <c:v>16.050873814969115</c:v>
                </c:pt>
                <c:pt idx="5147">
                  <c:v>16.050873814969115</c:v>
                </c:pt>
                <c:pt idx="5148">
                  <c:v>16.050873814969115</c:v>
                </c:pt>
                <c:pt idx="5149">
                  <c:v>16.050873814969115</c:v>
                </c:pt>
                <c:pt idx="5150">
                  <c:v>16.050873814969115</c:v>
                </c:pt>
                <c:pt idx="5151">
                  <c:v>16.050873814969115</c:v>
                </c:pt>
                <c:pt idx="5152">
                  <c:v>16.050873814969115</c:v>
                </c:pt>
                <c:pt idx="5153">
                  <c:v>16.050873814969115</c:v>
                </c:pt>
                <c:pt idx="5154">
                  <c:v>16.050873814969115</c:v>
                </c:pt>
                <c:pt idx="5155">
                  <c:v>16.050873814969115</c:v>
                </c:pt>
                <c:pt idx="5156">
                  <c:v>16.050873814969115</c:v>
                </c:pt>
                <c:pt idx="5157">
                  <c:v>16.050873814969115</c:v>
                </c:pt>
                <c:pt idx="5158">
                  <c:v>16.050873814969115</c:v>
                </c:pt>
                <c:pt idx="5159">
                  <c:v>16.050873814969115</c:v>
                </c:pt>
                <c:pt idx="5160">
                  <c:v>16.050873814969115</c:v>
                </c:pt>
                <c:pt idx="5161">
                  <c:v>16.050873814969115</c:v>
                </c:pt>
                <c:pt idx="5162">
                  <c:v>16.050873814969115</c:v>
                </c:pt>
                <c:pt idx="5163">
                  <c:v>16.050873814969115</c:v>
                </c:pt>
                <c:pt idx="5164">
                  <c:v>16.050873814969115</c:v>
                </c:pt>
                <c:pt idx="5165">
                  <c:v>16.050873814969115</c:v>
                </c:pt>
                <c:pt idx="5166">
                  <c:v>16.050873814969115</c:v>
                </c:pt>
                <c:pt idx="5167">
                  <c:v>16.050873814969115</c:v>
                </c:pt>
                <c:pt idx="5168">
                  <c:v>16.050873814969115</c:v>
                </c:pt>
                <c:pt idx="5169">
                  <c:v>16.050873814969115</c:v>
                </c:pt>
                <c:pt idx="5170">
                  <c:v>16.050873814969115</c:v>
                </c:pt>
                <c:pt idx="5171">
                  <c:v>16.050873814969115</c:v>
                </c:pt>
                <c:pt idx="5172">
                  <c:v>16.050873814969115</c:v>
                </c:pt>
                <c:pt idx="5173">
                  <c:v>16.050873814969115</c:v>
                </c:pt>
                <c:pt idx="5174">
                  <c:v>16.050873814969115</c:v>
                </c:pt>
                <c:pt idx="5175">
                  <c:v>16.050873814969115</c:v>
                </c:pt>
                <c:pt idx="5176">
                  <c:v>16.050873814969115</c:v>
                </c:pt>
                <c:pt idx="5177">
                  <c:v>16.050873814969115</c:v>
                </c:pt>
                <c:pt idx="5178">
                  <c:v>16.050873814969115</c:v>
                </c:pt>
                <c:pt idx="5179">
                  <c:v>16.050873814969115</c:v>
                </c:pt>
                <c:pt idx="5180">
                  <c:v>16.050873814969115</c:v>
                </c:pt>
                <c:pt idx="5181">
                  <c:v>16.050873814969115</c:v>
                </c:pt>
                <c:pt idx="5182">
                  <c:v>16.050873814969115</c:v>
                </c:pt>
                <c:pt idx="5183">
                  <c:v>16.050873814969115</c:v>
                </c:pt>
                <c:pt idx="5184">
                  <c:v>16.050873814969115</c:v>
                </c:pt>
                <c:pt idx="5185">
                  <c:v>16.050873814969115</c:v>
                </c:pt>
                <c:pt idx="5186">
                  <c:v>16.050873814969115</c:v>
                </c:pt>
                <c:pt idx="5187">
                  <c:v>16.050873814969115</c:v>
                </c:pt>
                <c:pt idx="5188">
                  <c:v>16.050873814969115</c:v>
                </c:pt>
                <c:pt idx="5189">
                  <c:v>16.050873814969115</c:v>
                </c:pt>
                <c:pt idx="5190">
                  <c:v>16.050873814969115</c:v>
                </c:pt>
                <c:pt idx="5191">
                  <c:v>16.050873814969115</c:v>
                </c:pt>
                <c:pt idx="5192">
                  <c:v>16.050873814969115</c:v>
                </c:pt>
                <c:pt idx="5193">
                  <c:v>16.050873814969115</c:v>
                </c:pt>
                <c:pt idx="5194">
                  <c:v>16.050873814969115</c:v>
                </c:pt>
                <c:pt idx="5195">
                  <c:v>16.050873814969115</c:v>
                </c:pt>
                <c:pt idx="5196">
                  <c:v>16.050873814969115</c:v>
                </c:pt>
                <c:pt idx="5197">
                  <c:v>16.050873814969115</c:v>
                </c:pt>
                <c:pt idx="5198">
                  <c:v>16.050873814969115</c:v>
                </c:pt>
                <c:pt idx="5199">
                  <c:v>16.050873814969115</c:v>
                </c:pt>
                <c:pt idx="5200">
                  <c:v>16.050873814969115</c:v>
                </c:pt>
                <c:pt idx="5201">
                  <c:v>16.050873814969115</c:v>
                </c:pt>
                <c:pt idx="5202">
                  <c:v>16.050873814969115</c:v>
                </c:pt>
                <c:pt idx="5203">
                  <c:v>16.050873814969115</c:v>
                </c:pt>
                <c:pt idx="5204">
                  <c:v>16.050873814969115</c:v>
                </c:pt>
                <c:pt idx="5205">
                  <c:v>16.050873814969115</c:v>
                </c:pt>
                <c:pt idx="5206">
                  <c:v>16.050873814969115</c:v>
                </c:pt>
                <c:pt idx="5207">
                  <c:v>16.050873814969115</c:v>
                </c:pt>
                <c:pt idx="5208">
                  <c:v>16.050873814969115</c:v>
                </c:pt>
                <c:pt idx="5209">
                  <c:v>16.050873814969115</c:v>
                </c:pt>
                <c:pt idx="5210">
                  <c:v>16.050873814969115</c:v>
                </c:pt>
                <c:pt idx="5211">
                  <c:v>16.050873814969115</c:v>
                </c:pt>
                <c:pt idx="5212">
                  <c:v>16.050873814969115</c:v>
                </c:pt>
                <c:pt idx="5213">
                  <c:v>16.050873814969115</c:v>
                </c:pt>
                <c:pt idx="5214">
                  <c:v>16.050873814969115</c:v>
                </c:pt>
                <c:pt idx="5215">
                  <c:v>16.050873814969115</c:v>
                </c:pt>
                <c:pt idx="5216">
                  <c:v>16.050873814969115</c:v>
                </c:pt>
                <c:pt idx="5217">
                  <c:v>16.050873814969115</c:v>
                </c:pt>
                <c:pt idx="5218">
                  <c:v>16.050873814969115</c:v>
                </c:pt>
                <c:pt idx="5219">
                  <c:v>16.050873814969115</c:v>
                </c:pt>
                <c:pt idx="5220">
                  <c:v>16.050873814969115</c:v>
                </c:pt>
                <c:pt idx="5221">
                  <c:v>16.050873814969115</c:v>
                </c:pt>
                <c:pt idx="5222">
                  <c:v>16.050873814969115</c:v>
                </c:pt>
                <c:pt idx="5223">
                  <c:v>16.050873814969115</c:v>
                </c:pt>
                <c:pt idx="5224">
                  <c:v>16.050873814969115</c:v>
                </c:pt>
                <c:pt idx="5225">
                  <c:v>16.050873814969115</c:v>
                </c:pt>
                <c:pt idx="5226">
                  <c:v>16.050873814969115</c:v>
                </c:pt>
                <c:pt idx="5227">
                  <c:v>16.050873814969115</c:v>
                </c:pt>
                <c:pt idx="5228">
                  <c:v>16.050873814969115</c:v>
                </c:pt>
                <c:pt idx="5229">
                  <c:v>16.050873814969115</c:v>
                </c:pt>
                <c:pt idx="5230">
                  <c:v>16.050873814969115</c:v>
                </c:pt>
                <c:pt idx="5231">
                  <c:v>16.050873814969115</c:v>
                </c:pt>
                <c:pt idx="5232">
                  <c:v>16.050873814969115</c:v>
                </c:pt>
                <c:pt idx="5233">
                  <c:v>16.050873814969115</c:v>
                </c:pt>
                <c:pt idx="5234">
                  <c:v>16.050873814969115</c:v>
                </c:pt>
                <c:pt idx="5235">
                  <c:v>16.050873814969115</c:v>
                </c:pt>
                <c:pt idx="5236">
                  <c:v>16.050873814969115</c:v>
                </c:pt>
                <c:pt idx="5237">
                  <c:v>16.050873814969115</c:v>
                </c:pt>
                <c:pt idx="5238">
                  <c:v>16.050873814969115</c:v>
                </c:pt>
                <c:pt idx="5239">
                  <c:v>16.050873814969115</c:v>
                </c:pt>
                <c:pt idx="5240">
                  <c:v>16.050873814969115</c:v>
                </c:pt>
                <c:pt idx="5241">
                  <c:v>16.050873814969115</c:v>
                </c:pt>
                <c:pt idx="5242">
                  <c:v>16.050873814969115</c:v>
                </c:pt>
                <c:pt idx="5243">
                  <c:v>16.050873814969115</c:v>
                </c:pt>
                <c:pt idx="5244">
                  <c:v>16.050873814969115</c:v>
                </c:pt>
                <c:pt idx="5245">
                  <c:v>16.050873814969115</c:v>
                </c:pt>
                <c:pt idx="5246">
                  <c:v>16.050873814969115</c:v>
                </c:pt>
                <c:pt idx="5247">
                  <c:v>16.050873814969115</c:v>
                </c:pt>
                <c:pt idx="5248">
                  <c:v>16.050873814969115</c:v>
                </c:pt>
                <c:pt idx="5249">
                  <c:v>16.050873814969115</c:v>
                </c:pt>
                <c:pt idx="5250">
                  <c:v>16.050873814969115</c:v>
                </c:pt>
                <c:pt idx="5251">
                  <c:v>16.050873814969115</c:v>
                </c:pt>
                <c:pt idx="5252">
                  <c:v>16.050873814969115</c:v>
                </c:pt>
                <c:pt idx="5253">
                  <c:v>16.050873814969115</c:v>
                </c:pt>
                <c:pt idx="5254">
                  <c:v>16.050873814969115</c:v>
                </c:pt>
                <c:pt idx="5255">
                  <c:v>16.050873814969115</c:v>
                </c:pt>
                <c:pt idx="5256">
                  <c:v>16.050873814969115</c:v>
                </c:pt>
                <c:pt idx="5257">
                  <c:v>16.050873814969115</c:v>
                </c:pt>
                <c:pt idx="5258">
                  <c:v>16.050873814969115</c:v>
                </c:pt>
                <c:pt idx="5259">
                  <c:v>16.050873814969115</c:v>
                </c:pt>
                <c:pt idx="5260">
                  <c:v>16.050873814969115</c:v>
                </c:pt>
                <c:pt idx="5261">
                  <c:v>16.050873814969115</c:v>
                </c:pt>
                <c:pt idx="5262">
                  <c:v>16.050873814969115</c:v>
                </c:pt>
                <c:pt idx="5263">
                  <c:v>16.050873814969115</c:v>
                </c:pt>
                <c:pt idx="5264">
                  <c:v>16.050873814969115</c:v>
                </c:pt>
                <c:pt idx="5265">
                  <c:v>16.050873814969115</c:v>
                </c:pt>
                <c:pt idx="5266">
                  <c:v>16.050873814969115</c:v>
                </c:pt>
                <c:pt idx="5267">
                  <c:v>16.050873814969115</c:v>
                </c:pt>
                <c:pt idx="5268">
                  <c:v>16.050873814969115</c:v>
                </c:pt>
                <c:pt idx="5269">
                  <c:v>16.050873814969115</c:v>
                </c:pt>
                <c:pt idx="5270">
                  <c:v>16.050873814969115</c:v>
                </c:pt>
                <c:pt idx="5271">
                  <c:v>16.050873814969115</c:v>
                </c:pt>
                <c:pt idx="5272">
                  <c:v>16.050873814969115</c:v>
                </c:pt>
                <c:pt idx="5273">
                  <c:v>16.050873814969115</c:v>
                </c:pt>
                <c:pt idx="5274">
                  <c:v>16.050873814969115</c:v>
                </c:pt>
                <c:pt idx="5275">
                  <c:v>16.050873814969115</c:v>
                </c:pt>
                <c:pt idx="5276">
                  <c:v>16.050873814969115</c:v>
                </c:pt>
                <c:pt idx="5277">
                  <c:v>16.050873814969115</c:v>
                </c:pt>
                <c:pt idx="5278">
                  <c:v>16.050873814969115</c:v>
                </c:pt>
                <c:pt idx="5279">
                  <c:v>16.050873814969115</c:v>
                </c:pt>
                <c:pt idx="5280">
                  <c:v>16.050873814969115</c:v>
                </c:pt>
                <c:pt idx="5281">
                  <c:v>16.050873814969115</c:v>
                </c:pt>
                <c:pt idx="5282">
                  <c:v>16.050873814969115</c:v>
                </c:pt>
                <c:pt idx="5283">
                  <c:v>16.050873814969115</c:v>
                </c:pt>
                <c:pt idx="5284">
                  <c:v>16.050873814969115</c:v>
                </c:pt>
                <c:pt idx="5285">
                  <c:v>16.050873814969115</c:v>
                </c:pt>
                <c:pt idx="5286">
                  <c:v>16.050873814969115</c:v>
                </c:pt>
                <c:pt idx="5287">
                  <c:v>16.050873814969115</c:v>
                </c:pt>
                <c:pt idx="5288">
                  <c:v>16.050873814969115</c:v>
                </c:pt>
                <c:pt idx="5289">
                  <c:v>16.050873814969115</c:v>
                </c:pt>
                <c:pt idx="5290">
                  <c:v>16.050873814969115</c:v>
                </c:pt>
                <c:pt idx="5291">
                  <c:v>16.050873814969115</c:v>
                </c:pt>
                <c:pt idx="5292">
                  <c:v>16.050873814969115</c:v>
                </c:pt>
                <c:pt idx="5293">
                  <c:v>16.050873814969115</c:v>
                </c:pt>
                <c:pt idx="5294">
                  <c:v>16.050873814969115</c:v>
                </c:pt>
                <c:pt idx="5295">
                  <c:v>16.050873814969115</c:v>
                </c:pt>
                <c:pt idx="5296">
                  <c:v>16.050873814969115</c:v>
                </c:pt>
                <c:pt idx="5297">
                  <c:v>16.050873814969115</c:v>
                </c:pt>
                <c:pt idx="5298">
                  <c:v>16.050873814969115</c:v>
                </c:pt>
                <c:pt idx="5299">
                  <c:v>16.050873814969115</c:v>
                </c:pt>
                <c:pt idx="5300">
                  <c:v>16.050873814969115</c:v>
                </c:pt>
                <c:pt idx="5301">
                  <c:v>16.050873814969115</c:v>
                </c:pt>
                <c:pt idx="5302">
                  <c:v>16.050873814969115</c:v>
                </c:pt>
                <c:pt idx="5303">
                  <c:v>16.050873814969115</c:v>
                </c:pt>
                <c:pt idx="5304">
                  <c:v>16.050873814969115</c:v>
                </c:pt>
                <c:pt idx="5305">
                  <c:v>16.050873814969115</c:v>
                </c:pt>
                <c:pt idx="5306">
                  <c:v>16.050873814969115</c:v>
                </c:pt>
                <c:pt idx="5307">
                  <c:v>16.050873814969115</c:v>
                </c:pt>
                <c:pt idx="5308">
                  <c:v>16.050873814969115</c:v>
                </c:pt>
                <c:pt idx="5309">
                  <c:v>16.050873814969115</c:v>
                </c:pt>
                <c:pt idx="5310">
                  <c:v>16.050873814969115</c:v>
                </c:pt>
                <c:pt idx="5311">
                  <c:v>16.050873814969115</c:v>
                </c:pt>
                <c:pt idx="5312">
                  <c:v>16.050873814969115</c:v>
                </c:pt>
                <c:pt idx="5313">
                  <c:v>16.050873814969115</c:v>
                </c:pt>
                <c:pt idx="5314">
                  <c:v>16.050873814969115</c:v>
                </c:pt>
                <c:pt idx="5315">
                  <c:v>16.050873814969115</c:v>
                </c:pt>
                <c:pt idx="5316">
                  <c:v>16.050873814969115</c:v>
                </c:pt>
                <c:pt idx="5317">
                  <c:v>16.050873814969115</c:v>
                </c:pt>
                <c:pt idx="5318">
                  <c:v>16.050873814969115</c:v>
                </c:pt>
                <c:pt idx="5319">
                  <c:v>16.050873814969115</c:v>
                </c:pt>
                <c:pt idx="5320">
                  <c:v>16.050873814969115</c:v>
                </c:pt>
                <c:pt idx="5321">
                  <c:v>16.050873814969115</c:v>
                </c:pt>
                <c:pt idx="5322">
                  <c:v>16.050873814969115</c:v>
                </c:pt>
                <c:pt idx="5323">
                  <c:v>16.050873814969115</c:v>
                </c:pt>
                <c:pt idx="5324">
                  <c:v>16.050873814969115</c:v>
                </c:pt>
                <c:pt idx="5325">
                  <c:v>16.050873814969115</c:v>
                </c:pt>
                <c:pt idx="5326">
                  <c:v>16.050873814969115</c:v>
                </c:pt>
                <c:pt idx="5327">
                  <c:v>16.050873814969115</c:v>
                </c:pt>
                <c:pt idx="5328">
                  <c:v>16.050873814969115</c:v>
                </c:pt>
                <c:pt idx="5329">
                  <c:v>16.050873814969115</c:v>
                </c:pt>
                <c:pt idx="5330">
                  <c:v>16.050873814969115</c:v>
                </c:pt>
                <c:pt idx="5331">
                  <c:v>16.050873814969115</c:v>
                </c:pt>
                <c:pt idx="5332">
                  <c:v>16.050873814969115</c:v>
                </c:pt>
                <c:pt idx="5333">
                  <c:v>16.050873814969115</c:v>
                </c:pt>
                <c:pt idx="5334">
                  <c:v>16.050873814969115</c:v>
                </c:pt>
                <c:pt idx="5335">
                  <c:v>16.050873814969115</c:v>
                </c:pt>
                <c:pt idx="5336">
                  <c:v>16.050873814969115</c:v>
                </c:pt>
                <c:pt idx="5337">
                  <c:v>16.050873814969115</c:v>
                </c:pt>
                <c:pt idx="5338">
                  <c:v>16.050873814969115</c:v>
                </c:pt>
                <c:pt idx="5339">
                  <c:v>16.050873814969115</c:v>
                </c:pt>
                <c:pt idx="5340">
                  <c:v>16.050873814969115</c:v>
                </c:pt>
                <c:pt idx="5341">
                  <c:v>16.050873814969115</c:v>
                </c:pt>
                <c:pt idx="5342">
                  <c:v>16.050873814969115</c:v>
                </c:pt>
                <c:pt idx="5343">
                  <c:v>16.050873814969115</c:v>
                </c:pt>
                <c:pt idx="5344">
                  <c:v>16.050873814969115</c:v>
                </c:pt>
                <c:pt idx="5345">
                  <c:v>16.050873814969115</c:v>
                </c:pt>
                <c:pt idx="5346">
                  <c:v>16.050873814969115</c:v>
                </c:pt>
                <c:pt idx="5347">
                  <c:v>16.050873814969115</c:v>
                </c:pt>
                <c:pt idx="5348">
                  <c:v>16.050873814969115</c:v>
                </c:pt>
                <c:pt idx="5349">
                  <c:v>16.050873814969115</c:v>
                </c:pt>
                <c:pt idx="5350">
                  <c:v>16.050873814969115</c:v>
                </c:pt>
                <c:pt idx="5351">
                  <c:v>16.050873814969115</c:v>
                </c:pt>
                <c:pt idx="5352">
                  <c:v>16.050873814969115</c:v>
                </c:pt>
                <c:pt idx="5353">
                  <c:v>16.050873814969115</c:v>
                </c:pt>
                <c:pt idx="5354">
                  <c:v>16.050873814969115</c:v>
                </c:pt>
                <c:pt idx="5355">
                  <c:v>16.050873814969115</c:v>
                </c:pt>
                <c:pt idx="5356">
                  <c:v>16.050873814969115</c:v>
                </c:pt>
                <c:pt idx="5357">
                  <c:v>16.050873814969115</c:v>
                </c:pt>
                <c:pt idx="5358">
                  <c:v>16.050873814969115</c:v>
                </c:pt>
                <c:pt idx="5359">
                  <c:v>16.050873814969115</c:v>
                </c:pt>
                <c:pt idx="5360">
                  <c:v>16.050873814969115</c:v>
                </c:pt>
                <c:pt idx="5361">
                  <c:v>16.050873814969115</c:v>
                </c:pt>
                <c:pt idx="5362">
                  <c:v>16.050873814969115</c:v>
                </c:pt>
                <c:pt idx="5363">
                  <c:v>16.050873814969115</c:v>
                </c:pt>
                <c:pt idx="5364">
                  <c:v>16.050873814969115</c:v>
                </c:pt>
                <c:pt idx="5365">
                  <c:v>16.050873814969115</c:v>
                </c:pt>
                <c:pt idx="5366">
                  <c:v>16.050873814969115</c:v>
                </c:pt>
                <c:pt idx="5367">
                  <c:v>16.050873814969115</c:v>
                </c:pt>
                <c:pt idx="5368">
                  <c:v>16.050873814969115</c:v>
                </c:pt>
                <c:pt idx="5369">
                  <c:v>16.050873814969115</c:v>
                </c:pt>
                <c:pt idx="5370">
                  <c:v>16.050873814969115</c:v>
                </c:pt>
                <c:pt idx="5371">
                  <c:v>16.050873814969115</c:v>
                </c:pt>
                <c:pt idx="5372">
                  <c:v>16.050873814969115</c:v>
                </c:pt>
                <c:pt idx="5373">
                  <c:v>16.050873814969115</c:v>
                </c:pt>
                <c:pt idx="5374">
                  <c:v>16.050873814969115</c:v>
                </c:pt>
                <c:pt idx="5375">
                  <c:v>16.050873814969115</c:v>
                </c:pt>
                <c:pt idx="5376">
                  <c:v>16.050873814969115</c:v>
                </c:pt>
                <c:pt idx="5377">
                  <c:v>16.050873814969115</c:v>
                </c:pt>
                <c:pt idx="5378">
                  <c:v>16.050873814969115</c:v>
                </c:pt>
                <c:pt idx="5379">
                  <c:v>16.050873814969115</c:v>
                </c:pt>
                <c:pt idx="5380">
                  <c:v>16.050873814969115</c:v>
                </c:pt>
                <c:pt idx="5381">
                  <c:v>16.050873814969115</c:v>
                </c:pt>
                <c:pt idx="5382">
                  <c:v>16.050873814969115</c:v>
                </c:pt>
                <c:pt idx="5383">
                  <c:v>16.050873814969115</c:v>
                </c:pt>
                <c:pt idx="5384">
                  <c:v>16.050873814969115</c:v>
                </c:pt>
                <c:pt idx="5385">
                  <c:v>16.050873814969115</c:v>
                </c:pt>
                <c:pt idx="5386">
                  <c:v>16.050873814969115</c:v>
                </c:pt>
                <c:pt idx="5387">
                  <c:v>16.050873814969115</c:v>
                </c:pt>
                <c:pt idx="5388">
                  <c:v>16.050873814969115</c:v>
                </c:pt>
                <c:pt idx="5389">
                  <c:v>16.050873814969115</c:v>
                </c:pt>
                <c:pt idx="5390">
                  <c:v>16.050873814969115</c:v>
                </c:pt>
                <c:pt idx="5391">
                  <c:v>16.050873814969115</c:v>
                </c:pt>
                <c:pt idx="5392">
                  <c:v>16.050873814969115</c:v>
                </c:pt>
                <c:pt idx="5393">
                  <c:v>16.050873814969115</c:v>
                </c:pt>
                <c:pt idx="5394">
                  <c:v>16.050873814969115</c:v>
                </c:pt>
                <c:pt idx="5395">
                  <c:v>16.050873814969115</c:v>
                </c:pt>
                <c:pt idx="5396">
                  <c:v>16.050873814969115</c:v>
                </c:pt>
                <c:pt idx="5397">
                  <c:v>16.050873814969115</c:v>
                </c:pt>
                <c:pt idx="5398">
                  <c:v>16.050873814969115</c:v>
                </c:pt>
                <c:pt idx="5399">
                  <c:v>16.050873814969115</c:v>
                </c:pt>
                <c:pt idx="5400">
                  <c:v>16.050873814969115</c:v>
                </c:pt>
                <c:pt idx="5401">
                  <c:v>16.050873814969115</c:v>
                </c:pt>
                <c:pt idx="5402">
                  <c:v>16.050873814969115</c:v>
                </c:pt>
                <c:pt idx="5403">
                  <c:v>16.050873814969115</c:v>
                </c:pt>
                <c:pt idx="5404">
                  <c:v>16.050873814969115</c:v>
                </c:pt>
                <c:pt idx="5405">
                  <c:v>16.050873814969115</c:v>
                </c:pt>
                <c:pt idx="5406">
                  <c:v>16.050873814969115</c:v>
                </c:pt>
                <c:pt idx="5407">
                  <c:v>16.050873814969115</c:v>
                </c:pt>
                <c:pt idx="5408">
                  <c:v>16.050873814969115</c:v>
                </c:pt>
                <c:pt idx="5409">
                  <c:v>16.050873814969115</c:v>
                </c:pt>
                <c:pt idx="5410">
                  <c:v>16.050873814969115</c:v>
                </c:pt>
                <c:pt idx="5411">
                  <c:v>16.050873814969115</c:v>
                </c:pt>
                <c:pt idx="5412">
                  <c:v>16.050873814969115</c:v>
                </c:pt>
                <c:pt idx="5413">
                  <c:v>16.050873814969115</c:v>
                </c:pt>
                <c:pt idx="5414">
                  <c:v>16.050873814969115</c:v>
                </c:pt>
                <c:pt idx="5415">
                  <c:v>16.050873814969115</c:v>
                </c:pt>
                <c:pt idx="5416">
                  <c:v>16.050873814969115</c:v>
                </c:pt>
                <c:pt idx="5417">
                  <c:v>16.050873814969115</c:v>
                </c:pt>
                <c:pt idx="5418">
                  <c:v>16.050873814969115</c:v>
                </c:pt>
                <c:pt idx="5419">
                  <c:v>16.050873814969115</c:v>
                </c:pt>
                <c:pt idx="5420">
                  <c:v>16.050873814969115</c:v>
                </c:pt>
                <c:pt idx="5421">
                  <c:v>16.050873814969115</c:v>
                </c:pt>
                <c:pt idx="5422">
                  <c:v>16.050873814969115</c:v>
                </c:pt>
                <c:pt idx="5423">
                  <c:v>16.050873814969115</c:v>
                </c:pt>
                <c:pt idx="5424">
                  <c:v>16.050873814969115</c:v>
                </c:pt>
                <c:pt idx="5425">
                  <c:v>16.050873814969115</c:v>
                </c:pt>
                <c:pt idx="5426">
                  <c:v>16.050873814969115</c:v>
                </c:pt>
                <c:pt idx="5427">
                  <c:v>16.050873814969115</c:v>
                </c:pt>
                <c:pt idx="5428">
                  <c:v>16.050873814969115</c:v>
                </c:pt>
                <c:pt idx="5429">
                  <c:v>16.050873814969115</c:v>
                </c:pt>
                <c:pt idx="5430">
                  <c:v>16.050873814969115</c:v>
                </c:pt>
                <c:pt idx="5431">
                  <c:v>16.050873814969115</c:v>
                </c:pt>
                <c:pt idx="5432">
                  <c:v>16.050873814969115</c:v>
                </c:pt>
                <c:pt idx="5433">
                  <c:v>16.050873814969115</c:v>
                </c:pt>
                <c:pt idx="5434">
                  <c:v>16.050873814969115</c:v>
                </c:pt>
                <c:pt idx="5435">
                  <c:v>16.050873814969115</c:v>
                </c:pt>
                <c:pt idx="5436">
                  <c:v>16.050873814969115</c:v>
                </c:pt>
                <c:pt idx="5437">
                  <c:v>16.050873814969115</c:v>
                </c:pt>
                <c:pt idx="5438">
                  <c:v>16.050873814969115</c:v>
                </c:pt>
                <c:pt idx="5439">
                  <c:v>16.050873814969115</c:v>
                </c:pt>
                <c:pt idx="5440">
                  <c:v>16.050873814969115</c:v>
                </c:pt>
                <c:pt idx="5441">
                  <c:v>16.050873814969115</c:v>
                </c:pt>
                <c:pt idx="5442">
                  <c:v>16.050873814969115</c:v>
                </c:pt>
                <c:pt idx="5443">
                  <c:v>16.050873814969115</c:v>
                </c:pt>
                <c:pt idx="5444">
                  <c:v>16.050873814969115</c:v>
                </c:pt>
                <c:pt idx="5445">
                  <c:v>16.050873814969115</c:v>
                </c:pt>
                <c:pt idx="5446">
                  <c:v>16.050873814969115</c:v>
                </c:pt>
                <c:pt idx="5447">
                  <c:v>16.050873814969115</c:v>
                </c:pt>
                <c:pt idx="5448">
                  <c:v>16.050873814969115</c:v>
                </c:pt>
                <c:pt idx="5449">
                  <c:v>16.050873814969115</c:v>
                </c:pt>
                <c:pt idx="5450">
                  <c:v>16.050873814969115</c:v>
                </c:pt>
                <c:pt idx="5451">
                  <c:v>16.050873814969115</c:v>
                </c:pt>
                <c:pt idx="5452">
                  <c:v>16.050873814969115</c:v>
                </c:pt>
                <c:pt idx="5453">
                  <c:v>16.050873814969115</c:v>
                </c:pt>
                <c:pt idx="5454">
                  <c:v>16.050873814969115</c:v>
                </c:pt>
                <c:pt idx="5455">
                  <c:v>16.050873814969115</c:v>
                </c:pt>
                <c:pt idx="5456">
                  <c:v>16.050873814969115</c:v>
                </c:pt>
                <c:pt idx="5457">
                  <c:v>16.050873814969115</c:v>
                </c:pt>
                <c:pt idx="5458">
                  <c:v>16.050873814969115</c:v>
                </c:pt>
                <c:pt idx="5459">
                  <c:v>16.050873814969115</c:v>
                </c:pt>
                <c:pt idx="5460">
                  <c:v>16.050873814969115</c:v>
                </c:pt>
                <c:pt idx="5461">
                  <c:v>16.050873814969115</c:v>
                </c:pt>
                <c:pt idx="5462">
                  <c:v>16.050873814969115</c:v>
                </c:pt>
                <c:pt idx="5463">
                  <c:v>16.050873814969115</c:v>
                </c:pt>
                <c:pt idx="5464">
                  <c:v>16.050873814969115</c:v>
                </c:pt>
                <c:pt idx="5465">
                  <c:v>16.050873814969115</c:v>
                </c:pt>
                <c:pt idx="5466">
                  <c:v>16.050873814969115</c:v>
                </c:pt>
                <c:pt idx="5467">
                  <c:v>16.050873814969115</c:v>
                </c:pt>
                <c:pt idx="5468">
                  <c:v>16.050873814969115</c:v>
                </c:pt>
                <c:pt idx="5469">
                  <c:v>16.050873814969115</c:v>
                </c:pt>
                <c:pt idx="5470">
                  <c:v>16.050873814969115</c:v>
                </c:pt>
                <c:pt idx="5471">
                  <c:v>16.050873814969115</c:v>
                </c:pt>
                <c:pt idx="5472">
                  <c:v>16.050873814969115</c:v>
                </c:pt>
                <c:pt idx="5473">
                  <c:v>16.050873814969115</c:v>
                </c:pt>
                <c:pt idx="5474">
                  <c:v>16.050873814969115</c:v>
                </c:pt>
                <c:pt idx="5475">
                  <c:v>16.050873814969115</c:v>
                </c:pt>
                <c:pt idx="5476">
                  <c:v>16.050873814969115</c:v>
                </c:pt>
                <c:pt idx="5477">
                  <c:v>16.050873814969115</c:v>
                </c:pt>
                <c:pt idx="5478">
                  <c:v>16.050873814969115</c:v>
                </c:pt>
                <c:pt idx="5479">
                  <c:v>16.050873814969115</c:v>
                </c:pt>
                <c:pt idx="5480">
                  <c:v>16.050873814969115</c:v>
                </c:pt>
                <c:pt idx="5481">
                  <c:v>16.050873814969115</c:v>
                </c:pt>
                <c:pt idx="5482">
                  <c:v>16.050873814969115</c:v>
                </c:pt>
                <c:pt idx="5483">
                  <c:v>16.050873814969115</c:v>
                </c:pt>
                <c:pt idx="5484">
                  <c:v>16.050873814969115</c:v>
                </c:pt>
                <c:pt idx="5485">
                  <c:v>16.050873814969115</c:v>
                </c:pt>
                <c:pt idx="5486">
                  <c:v>16.050873814969115</c:v>
                </c:pt>
                <c:pt idx="5487">
                  <c:v>16.050873814969115</c:v>
                </c:pt>
                <c:pt idx="5488">
                  <c:v>16.050873814969115</c:v>
                </c:pt>
                <c:pt idx="5489">
                  <c:v>16.050873814969115</c:v>
                </c:pt>
                <c:pt idx="5490">
                  <c:v>16.050873814969115</c:v>
                </c:pt>
                <c:pt idx="5491">
                  <c:v>16.050873814969115</c:v>
                </c:pt>
                <c:pt idx="5492">
                  <c:v>16.050873814969115</c:v>
                </c:pt>
                <c:pt idx="5493">
                  <c:v>16.050873814969115</c:v>
                </c:pt>
                <c:pt idx="5494">
                  <c:v>16.050873814969115</c:v>
                </c:pt>
                <c:pt idx="5495">
                  <c:v>16.050873814969115</c:v>
                </c:pt>
                <c:pt idx="5496">
                  <c:v>16.050873814969115</c:v>
                </c:pt>
                <c:pt idx="5497">
                  <c:v>16.050873814969115</c:v>
                </c:pt>
                <c:pt idx="5498">
                  <c:v>16.050873814969115</c:v>
                </c:pt>
                <c:pt idx="5499">
                  <c:v>16.050873814969115</c:v>
                </c:pt>
                <c:pt idx="5500">
                  <c:v>16.050873814969115</c:v>
                </c:pt>
                <c:pt idx="5501">
                  <c:v>16.050873814969115</c:v>
                </c:pt>
                <c:pt idx="5502">
                  <c:v>16.050873814969115</c:v>
                </c:pt>
                <c:pt idx="5503">
                  <c:v>16.050873814969115</c:v>
                </c:pt>
                <c:pt idx="5504">
                  <c:v>16.050873814969115</c:v>
                </c:pt>
                <c:pt idx="5505">
                  <c:v>16.050873814969115</c:v>
                </c:pt>
                <c:pt idx="5506">
                  <c:v>16.050873814969115</c:v>
                </c:pt>
                <c:pt idx="5507">
                  <c:v>16.050873814969115</c:v>
                </c:pt>
                <c:pt idx="5508">
                  <c:v>16.050873814969115</c:v>
                </c:pt>
                <c:pt idx="5509">
                  <c:v>16.050873814969115</c:v>
                </c:pt>
                <c:pt idx="5510">
                  <c:v>16.050873814969115</c:v>
                </c:pt>
                <c:pt idx="5511">
                  <c:v>16.050873814969115</c:v>
                </c:pt>
                <c:pt idx="5512">
                  <c:v>16.050873814969115</c:v>
                </c:pt>
                <c:pt idx="5513">
                  <c:v>16.050873814969115</c:v>
                </c:pt>
                <c:pt idx="5514">
                  <c:v>16.050873814969115</c:v>
                </c:pt>
                <c:pt idx="5515">
                  <c:v>16.050873814969115</c:v>
                </c:pt>
                <c:pt idx="5516">
                  <c:v>16.050873814969115</c:v>
                </c:pt>
                <c:pt idx="5517">
                  <c:v>16.050873814969115</c:v>
                </c:pt>
                <c:pt idx="5518">
                  <c:v>16.050873814969115</c:v>
                </c:pt>
                <c:pt idx="5519">
                  <c:v>16.050873814969115</c:v>
                </c:pt>
                <c:pt idx="5520">
                  <c:v>16.050873814969115</c:v>
                </c:pt>
                <c:pt idx="5521">
                  <c:v>16.050873814969115</c:v>
                </c:pt>
                <c:pt idx="5522">
                  <c:v>16.050873814969115</c:v>
                </c:pt>
                <c:pt idx="5523">
                  <c:v>16.050873814969115</c:v>
                </c:pt>
                <c:pt idx="5524">
                  <c:v>16.050873814969115</c:v>
                </c:pt>
                <c:pt idx="5525">
                  <c:v>16.050873814969115</c:v>
                </c:pt>
                <c:pt idx="5526">
                  <c:v>16.050873814969115</c:v>
                </c:pt>
                <c:pt idx="5527">
                  <c:v>16.050873814969115</c:v>
                </c:pt>
                <c:pt idx="5528">
                  <c:v>16.050873814969115</c:v>
                </c:pt>
                <c:pt idx="5529">
                  <c:v>16.050873814969115</c:v>
                </c:pt>
                <c:pt idx="5530">
                  <c:v>16.050873814969115</c:v>
                </c:pt>
                <c:pt idx="5531">
                  <c:v>16.050873814969115</c:v>
                </c:pt>
                <c:pt idx="5532">
                  <c:v>16.050873814969115</c:v>
                </c:pt>
                <c:pt idx="5533">
                  <c:v>16.050873814969115</c:v>
                </c:pt>
                <c:pt idx="5534">
                  <c:v>16.050873814969115</c:v>
                </c:pt>
                <c:pt idx="5535">
                  <c:v>16.050873814969115</c:v>
                </c:pt>
                <c:pt idx="5536">
                  <c:v>16.050873814969115</c:v>
                </c:pt>
                <c:pt idx="5537">
                  <c:v>16.050873814969115</c:v>
                </c:pt>
                <c:pt idx="5538">
                  <c:v>16.050873814969115</c:v>
                </c:pt>
                <c:pt idx="5539">
                  <c:v>16.050873814969115</c:v>
                </c:pt>
                <c:pt idx="5540">
                  <c:v>16.050873814969115</c:v>
                </c:pt>
                <c:pt idx="5541">
                  <c:v>16.050873814969115</c:v>
                </c:pt>
                <c:pt idx="5542">
                  <c:v>16.050873814969115</c:v>
                </c:pt>
                <c:pt idx="5543">
                  <c:v>16.050873814969115</c:v>
                </c:pt>
                <c:pt idx="5544">
                  <c:v>16.050873814969115</c:v>
                </c:pt>
                <c:pt idx="5545">
                  <c:v>16.050873814969115</c:v>
                </c:pt>
                <c:pt idx="5546">
                  <c:v>16.050873814969115</c:v>
                </c:pt>
                <c:pt idx="5547">
                  <c:v>16.050873814969115</c:v>
                </c:pt>
                <c:pt idx="5548">
                  <c:v>16.050873814969115</c:v>
                </c:pt>
                <c:pt idx="5549">
                  <c:v>16.050873814969115</c:v>
                </c:pt>
                <c:pt idx="5550">
                  <c:v>16.050873814969115</c:v>
                </c:pt>
                <c:pt idx="5551">
                  <c:v>16.050873814969115</c:v>
                </c:pt>
                <c:pt idx="5552">
                  <c:v>16.050873814969115</c:v>
                </c:pt>
                <c:pt idx="5553">
                  <c:v>16.050873814969115</c:v>
                </c:pt>
                <c:pt idx="5554">
                  <c:v>16.050873814969115</c:v>
                </c:pt>
                <c:pt idx="5555">
                  <c:v>16.050873814969115</c:v>
                </c:pt>
                <c:pt idx="5556">
                  <c:v>16.050873814969115</c:v>
                </c:pt>
                <c:pt idx="5557">
                  <c:v>16.050873814969115</c:v>
                </c:pt>
                <c:pt idx="5558">
                  <c:v>16.050873814969115</c:v>
                </c:pt>
                <c:pt idx="5559">
                  <c:v>16.050873814969115</c:v>
                </c:pt>
                <c:pt idx="5560">
                  <c:v>16.050873814969115</c:v>
                </c:pt>
                <c:pt idx="5561">
                  <c:v>16.050873814969115</c:v>
                </c:pt>
                <c:pt idx="5562">
                  <c:v>16.050873814969115</c:v>
                </c:pt>
                <c:pt idx="5563">
                  <c:v>16.050873814969115</c:v>
                </c:pt>
                <c:pt idx="5564">
                  <c:v>16.050873814969115</c:v>
                </c:pt>
                <c:pt idx="5565">
                  <c:v>16.050873814969115</c:v>
                </c:pt>
                <c:pt idx="5566">
                  <c:v>16.050873814969115</c:v>
                </c:pt>
                <c:pt idx="5567">
                  <c:v>16.050873814969115</c:v>
                </c:pt>
                <c:pt idx="5568">
                  <c:v>16.050873814969115</c:v>
                </c:pt>
                <c:pt idx="5569">
                  <c:v>16.050873814969115</c:v>
                </c:pt>
                <c:pt idx="5570">
                  <c:v>16.050873814969115</c:v>
                </c:pt>
                <c:pt idx="5571">
                  <c:v>16.050873814969115</c:v>
                </c:pt>
                <c:pt idx="5572">
                  <c:v>16.050873814969115</c:v>
                </c:pt>
                <c:pt idx="5573">
                  <c:v>16.050873814969115</c:v>
                </c:pt>
                <c:pt idx="5574">
                  <c:v>16.050873814969115</c:v>
                </c:pt>
                <c:pt idx="5575">
                  <c:v>16.050873814969115</c:v>
                </c:pt>
                <c:pt idx="5576">
                  <c:v>16.050873814969115</c:v>
                </c:pt>
                <c:pt idx="5577">
                  <c:v>16.050873814969115</c:v>
                </c:pt>
                <c:pt idx="5578">
                  <c:v>16.050873814969115</c:v>
                </c:pt>
                <c:pt idx="5579">
                  <c:v>16.050873814969115</c:v>
                </c:pt>
                <c:pt idx="5580">
                  <c:v>16.050873814969115</c:v>
                </c:pt>
                <c:pt idx="5581">
                  <c:v>16.050873814969115</c:v>
                </c:pt>
                <c:pt idx="5582">
                  <c:v>16.050873814969115</c:v>
                </c:pt>
                <c:pt idx="5583">
                  <c:v>16.050873814969115</c:v>
                </c:pt>
                <c:pt idx="5584">
                  <c:v>16.050873814969115</c:v>
                </c:pt>
                <c:pt idx="5585">
                  <c:v>16.050873814969115</c:v>
                </c:pt>
                <c:pt idx="5586">
                  <c:v>16.050873814969115</c:v>
                </c:pt>
                <c:pt idx="5587">
                  <c:v>16.050873814969115</c:v>
                </c:pt>
                <c:pt idx="5588">
                  <c:v>16.050873814969115</c:v>
                </c:pt>
                <c:pt idx="5589">
                  <c:v>16.050873814969115</c:v>
                </c:pt>
                <c:pt idx="5590">
                  <c:v>16.050873814969115</c:v>
                </c:pt>
                <c:pt idx="5591">
                  <c:v>16.050873814969115</c:v>
                </c:pt>
                <c:pt idx="5592">
                  <c:v>16.050873814969115</c:v>
                </c:pt>
                <c:pt idx="5593">
                  <c:v>16.050873814969115</c:v>
                </c:pt>
                <c:pt idx="5594">
                  <c:v>16.050873814969115</c:v>
                </c:pt>
                <c:pt idx="5595">
                  <c:v>16.050873814969115</c:v>
                </c:pt>
                <c:pt idx="5596">
                  <c:v>16.050873814969115</c:v>
                </c:pt>
                <c:pt idx="5597">
                  <c:v>16.050873814969115</c:v>
                </c:pt>
                <c:pt idx="5598">
                  <c:v>16.050873814969115</c:v>
                </c:pt>
                <c:pt idx="5599">
                  <c:v>16.050873814969115</c:v>
                </c:pt>
                <c:pt idx="5600">
                  <c:v>16.050873814969115</c:v>
                </c:pt>
                <c:pt idx="5601">
                  <c:v>16.050873814969115</c:v>
                </c:pt>
                <c:pt idx="5602">
                  <c:v>16.050873814969115</c:v>
                </c:pt>
                <c:pt idx="5603">
                  <c:v>16.050873814969115</c:v>
                </c:pt>
                <c:pt idx="5604">
                  <c:v>16.050873814969115</c:v>
                </c:pt>
                <c:pt idx="5605">
                  <c:v>16.050873814969115</c:v>
                </c:pt>
                <c:pt idx="5606">
                  <c:v>16.050873814969115</c:v>
                </c:pt>
                <c:pt idx="5607">
                  <c:v>16.050873814969115</c:v>
                </c:pt>
                <c:pt idx="5608">
                  <c:v>16.050873814969115</c:v>
                </c:pt>
                <c:pt idx="5609">
                  <c:v>16.050873814969115</c:v>
                </c:pt>
                <c:pt idx="5610">
                  <c:v>16.050873814969115</c:v>
                </c:pt>
                <c:pt idx="5611">
                  <c:v>16.050873814969115</c:v>
                </c:pt>
                <c:pt idx="5612">
                  <c:v>16.050873814969115</c:v>
                </c:pt>
                <c:pt idx="5613">
                  <c:v>16.050873814969115</c:v>
                </c:pt>
                <c:pt idx="5614">
                  <c:v>16.050873814969115</c:v>
                </c:pt>
                <c:pt idx="5615">
                  <c:v>16.050873814969115</c:v>
                </c:pt>
                <c:pt idx="5616">
                  <c:v>16.050873814969115</c:v>
                </c:pt>
                <c:pt idx="5617">
                  <c:v>16.050873814969115</c:v>
                </c:pt>
                <c:pt idx="5618">
                  <c:v>16.050873814969115</c:v>
                </c:pt>
                <c:pt idx="5619">
                  <c:v>16.050873814969115</c:v>
                </c:pt>
                <c:pt idx="5620">
                  <c:v>16.050873814969115</c:v>
                </c:pt>
                <c:pt idx="5621">
                  <c:v>16.050873814969115</c:v>
                </c:pt>
                <c:pt idx="5622">
                  <c:v>16.050873814969115</c:v>
                </c:pt>
                <c:pt idx="5623">
                  <c:v>16.050873814969115</c:v>
                </c:pt>
                <c:pt idx="5624">
                  <c:v>16.050873814969115</c:v>
                </c:pt>
                <c:pt idx="5625">
                  <c:v>16.050873814969115</c:v>
                </c:pt>
                <c:pt idx="5626">
                  <c:v>16.050873814969115</c:v>
                </c:pt>
                <c:pt idx="5627">
                  <c:v>16.050873814969115</c:v>
                </c:pt>
                <c:pt idx="5628">
                  <c:v>16.050873814969115</c:v>
                </c:pt>
                <c:pt idx="5629">
                  <c:v>16.050873814969115</c:v>
                </c:pt>
                <c:pt idx="5630">
                  <c:v>16.050873814969115</c:v>
                </c:pt>
                <c:pt idx="5631">
                  <c:v>16.050873814969115</c:v>
                </c:pt>
                <c:pt idx="5632">
                  <c:v>16.050873814969115</c:v>
                </c:pt>
                <c:pt idx="5633">
                  <c:v>16.050873814969115</c:v>
                </c:pt>
                <c:pt idx="5634">
                  <c:v>16.050873814969115</c:v>
                </c:pt>
                <c:pt idx="5635">
                  <c:v>16.050873814969115</c:v>
                </c:pt>
                <c:pt idx="5636">
                  <c:v>16.050873814969115</c:v>
                </c:pt>
                <c:pt idx="5637">
                  <c:v>16.050873814969115</c:v>
                </c:pt>
                <c:pt idx="5638">
                  <c:v>16.050873814969115</c:v>
                </c:pt>
                <c:pt idx="5639">
                  <c:v>16.050873814969115</c:v>
                </c:pt>
                <c:pt idx="5640">
                  <c:v>16.050873814969115</c:v>
                </c:pt>
                <c:pt idx="5641">
                  <c:v>16.050873814969115</c:v>
                </c:pt>
                <c:pt idx="5642">
                  <c:v>16.050873814969115</c:v>
                </c:pt>
                <c:pt idx="5643">
                  <c:v>16.050873814969115</c:v>
                </c:pt>
                <c:pt idx="5644">
                  <c:v>16.050873814969115</c:v>
                </c:pt>
                <c:pt idx="5645">
                  <c:v>16.050873814969115</c:v>
                </c:pt>
                <c:pt idx="5646">
                  <c:v>16.050873814969115</c:v>
                </c:pt>
                <c:pt idx="5647">
                  <c:v>16.050873814969115</c:v>
                </c:pt>
                <c:pt idx="5648">
                  <c:v>16.050873814969115</c:v>
                </c:pt>
                <c:pt idx="5649">
                  <c:v>16.050873814969115</c:v>
                </c:pt>
                <c:pt idx="5650">
                  <c:v>16.050873814969115</c:v>
                </c:pt>
                <c:pt idx="5651">
                  <c:v>16.050873814969115</c:v>
                </c:pt>
                <c:pt idx="5652">
                  <c:v>16.050873814969115</c:v>
                </c:pt>
                <c:pt idx="5653">
                  <c:v>16.050873814969115</c:v>
                </c:pt>
                <c:pt idx="5654">
                  <c:v>16.050873814969115</c:v>
                </c:pt>
                <c:pt idx="5655">
                  <c:v>16.050873814969115</c:v>
                </c:pt>
                <c:pt idx="5656">
                  <c:v>16.050873814969115</c:v>
                </c:pt>
                <c:pt idx="5657">
                  <c:v>16.050873814969115</c:v>
                </c:pt>
                <c:pt idx="5658">
                  <c:v>16.050873814969115</c:v>
                </c:pt>
                <c:pt idx="5659">
                  <c:v>16.050873814969115</c:v>
                </c:pt>
                <c:pt idx="5660">
                  <c:v>16.050873814969115</c:v>
                </c:pt>
                <c:pt idx="5661">
                  <c:v>16.050873814969115</c:v>
                </c:pt>
                <c:pt idx="5662">
                  <c:v>16.050873814969115</c:v>
                </c:pt>
                <c:pt idx="5663">
                  <c:v>16.050873814969115</c:v>
                </c:pt>
                <c:pt idx="5664">
                  <c:v>16.050873814969115</c:v>
                </c:pt>
                <c:pt idx="5665">
                  <c:v>16.050873814969115</c:v>
                </c:pt>
                <c:pt idx="5666">
                  <c:v>16.050873814969115</c:v>
                </c:pt>
                <c:pt idx="5667">
                  <c:v>16.050873814969115</c:v>
                </c:pt>
                <c:pt idx="5668">
                  <c:v>16.050873814969115</c:v>
                </c:pt>
                <c:pt idx="5669">
                  <c:v>16.050873814969115</c:v>
                </c:pt>
                <c:pt idx="5670">
                  <c:v>16.050873814969115</c:v>
                </c:pt>
                <c:pt idx="5671">
                  <c:v>16.050873814969115</c:v>
                </c:pt>
                <c:pt idx="5672">
                  <c:v>16.050873814969115</c:v>
                </c:pt>
                <c:pt idx="5673">
                  <c:v>16.050873814969115</c:v>
                </c:pt>
                <c:pt idx="5674">
                  <c:v>16.050873814969115</c:v>
                </c:pt>
                <c:pt idx="5675">
                  <c:v>16.050873814969115</c:v>
                </c:pt>
                <c:pt idx="5676">
                  <c:v>16.050873814969115</c:v>
                </c:pt>
                <c:pt idx="5677">
                  <c:v>16.050873814969115</c:v>
                </c:pt>
                <c:pt idx="5678">
                  <c:v>16.050873814969115</c:v>
                </c:pt>
                <c:pt idx="5679">
                  <c:v>16.050873814969115</c:v>
                </c:pt>
                <c:pt idx="5680">
                  <c:v>16.050873814969115</c:v>
                </c:pt>
                <c:pt idx="5681">
                  <c:v>16.050873814969115</c:v>
                </c:pt>
                <c:pt idx="5682">
                  <c:v>16.050873814969115</c:v>
                </c:pt>
                <c:pt idx="5683">
                  <c:v>16.050873814969115</c:v>
                </c:pt>
                <c:pt idx="5684">
                  <c:v>16.050873814969115</c:v>
                </c:pt>
                <c:pt idx="5685">
                  <c:v>16.050873814969115</c:v>
                </c:pt>
                <c:pt idx="5686">
                  <c:v>16.050873814969115</c:v>
                </c:pt>
                <c:pt idx="5687">
                  <c:v>16.050873814969115</c:v>
                </c:pt>
                <c:pt idx="5688">
                  <c:v>16.050873814969115</c:v>
                </c:pt>
                <c:pt idx="5689">
                  <c:v>16.050873814969115</c:v>
                </c:pt>
                <c:pt idx="5690">
                  <c:v>16.050873814969115</c:v>
                </c:pt>
                <c:pt idx="5691">
                  <c:v>16.050873814969115</c:v>
                </c:pt>
                <c:pt idx="5692">
                  <c:v>16.050873814969115</c:v>
                </c:pt>
                <c:pt idx="5693">
                  <c:v>16.050873814969115</c:v>
                </c:pt>
                <c:pt idx="5694">
                  <c:v>16.050873814969115</c:v>
                </c:pt>
                <c:pt idx="5695">
                  <c:v>16.050873814969115</c:v>
                </c:pt>
                <c:pt idx="5696">
                  <c:v>16.050873814969115</c:v>
                </c:pt>
                <c:pt idx="5697">
                  <c:v>16.050873814969115</c:v>
                </c:pt>
                <c:pt idx="5698">
                  <c:v>16.050873814969115</c:v>
                </c:pt>
                <c:pt idx="5699">
                  <c:v>16.050873814969115</c:v>
                </c:pt>
                <c:pt idx="5700">
                  <c:v>16.050873814969115</c:v>
                </c:pt>
                <c:pt idx="5701">
                  <c:v>16.050873814969115</c:v>
                </c:pt>
                <c:pt idx="5702">
                  <c:v>16.050873814969115</c:v>
                </c:pt>
                <c:pt idx="5703">
                  <c:v>16.050873814969115</c:v>
                </c:pt>
                <c:pt idx="5704">
                  <c:v>16.050873814969115</c:v>
                </c:pt>
                <c:pt idx="5705">
                  <c:v>16.050873814969115</c:v>
                </c:pt>
                <c:pt idx="5706">
                  <c:v>16.050873814969115</c:v>
                </c:pt>
                <c:pt idx="5707">
                  <c:v>16.050873814969115</c:v>
                </c:pt>
                <c:pt idx="5708">
                  <c:v>16.050873814969115</c:v>
                </c:pt>
                <c:pt idx="5709">
                  <c:v>16.050873814969115</c:v>
                </c:pt>
                <c:pt idx="5710">
                  <c:v>16.050873814969115</c:v>
                </c:pt>
                <c:pt idx="5711">
                  <c:v>16.050873814969115</c:v>
                </c:pt>
                <c:pt idx="5712">
                  <c:v>16.050873814969115</c:v>
                </c:pt>
                <c:pt idx="5713">
                  <c:v>16.050873814969115</c:v>
                </c:pt>
                <c:pt idx="5714">
                  <c:v>16.050873814969115</c:v>
                </c:pt>
                <c:pt idx="5715">
                  <c:v>16.050873814969115</c:v>
                </c:pt>
                <c:pt idx="5716">
                  <c:v>16.050873814969115</c:v>
                </c:pt>
                <c:pt idx="5717">
                  <c:v>16.050873814969115</c:v>
                </c:pt>
                <c:pt idx="5718">
                  <c:v>16.050873814969115</c:v>
                </c:pt>
                <c:pt idx="5719">
                  <c:v>16.050873814969115</c:v>
                </c:pt>
                <c:pt idx="5720">
                  <c:v>16.050873814969115</c:v>
                </c:pt>
                <c:pt idx="5721">
                  <c:v>16.050873814969115</c:v>
                </c:pt>
                <c:pt idx="5722">
                  <c:v>16.050873814969115</c:v>
                </c:pt>
                <c:pt idx="5723">
                  <c:v>16.050873814969115</c:v>
                </c:pt>
                <c:pt idx="5724">
                  <c:v>16.050873814969115</c:v>
                </c:pt>
                <c:pt idx="5725">
                  <c:v>16.050873814969115</c:v>
                </c:pt>
                <c:pt idx="5726">
                  <c:v>16.050873814969115</c:v>
                </c:pt>
                <c:pt idx="5727">
                  <c:v>16.050873814969115</c:v>
                </c:pt>
                <c:pt idx="5728">
                  <c:v>16.050873814969115</c:v>
                </c:pt>
                <c:pt idx="5729">
                  <c:v>16.050873814969115</c:v>
                </c:pt>
                <c:pt idx="5730">
                  <c:v>16.050873814969115</c:v>
                </c:pt>
                <c:pt idx="5731">
                  <c:v>16.050873814969115</c:v>
                </c:pt>
                <c:pt idx="5732">
                  <c:v>16.050873814969115</c:v>
                </c:pt>
                <c:pt idx="5733">
                  <c:v>16.050873814969115</c:v>
                </c:pt>
                <c:pt idx="5734">
                  <c:v>16.050873814969115</c:v>
                </c:pt>
                <c:pt idx="5735">
                  <c:v>16.050873814969115</c:v>
                </c:pt>
                <c:pt idx="5736">
                  <c:v>16.050873814969115</c:v>
                </c:pt>
                <c:pt idx="5737">
                  <c:v>16.050873814969115</c:v>
                </c:pt>
                <c:pt idx="5738">
                  <c:v>16.050873814969115</c:v>
                </c:pt>
                <c:pt idx="5739">
                  <c:v>16.050873814969115</c:v>
                </c:pt>
                <c:pt idx="5740">
                  <c:v>16.050873814969115</c:v>
                </c:pt>
                <c:pt idx="5741">
                  <c:v>16.050873814969115</c:v>
                </c:pt>
                <c:pt idx="5742">
                  <c:v>16.050873814969115</c:v>
                </c:pt>
                <c:pt idx="5743">
                  <c:v>16.050873814969115</c:v>
                </c:pt>
                <c:pt idx="5744">
                  <c:v>16.050873814969115</c:v>
                </c:pt>
                <c:pt idx="5745">
                  <c:v>16.050873814969115</c:v>
                </c:pt>
                <c:pt idx="5746">
                  <c:v>16.050873814969115</c:v>
                </c:pt>
                <c:pt idx="5747">
                  <c:v>16.050873814969115</c:v>
                </c:pt>
                <c:pt idx="5748">
                  <c:v>16.050873814969115</c:v>
                </c:pt>
                <c:pt idx="5749">
                  <c:v>16.050873814969115</c:v>
                </c:pt>
                <c:pt idx="5750">
                  <c:v>16.050873814969115</c:v>
                </c:pt>
                <c:pt idx="5751">
                  <c:v>16.050873814969115</c:v>
                </c:pt>
                <c:pt idx="5752">
                  <c:v>16.050873814969115</c:v>
                </c:pt>
                <c:pt idx="5753">
                  <c:v>16.050873814969115</c:v>
                </c:pt>
                <c:pt idx="5754">
                  <c:v>16.050873814969115</c:v>
                </c:pt>
                <c:pt idx="5755">
                  <c:v>16.050873814969115</c:v>
                </c:pt>
                <c:pt idx="5756">
                  <c:v>16.050873814969115</c:v>
                </c:pt>
                <c:pt idx="5757">
                  <c:v>16.050873814969115</c:v>
                </c:pt>
                <c:pt idx="5758">
                  <c:v>16.050873814969115</c:v>
                </c:pt>
                <c:pt idx="5759">
                  <c:v>16.050873814969115</c:v>
                </c:pt>
                <c:pt idx="5760">
                  <c:v>16.050873814969115</c:v>
                </c:pt>
                <c:pt idx="5761">
                  <c:v>16.050873814969115</c:v>
                </c:pt>
                <c:pt idx="5762">
                  <c:v>16.050873814969115</c:v>
                </c:pt>
                <c:pt idx="5763">
                  <c:v>16.050873814969115</c:v>
                </c:pt>
                <c:pt idx="5764">
                  <c:v>16.050873814969115</c:v>
                </c:pt>
                <c:pt idx="5765">
                  <c:v>16.050873814969115</c:v>
                </c:pt>
                <c:pt idx="5766">
                  <c:v>16.050873814969115</c:v>
                </c:pt>
                <c:pt idx="5767">
                  <c:v>16.050873814969115</c:v>
                </c:pt>
                <c:pt idx="5768">
                  <c:v>16.050873814969115</c:v>
                </c:pt>
                <c:pt idx="5769">
                  <c:v>16.050873814969115</c:v>
                </c:pt>
                <c:pt idx="5770">
                  <c:v>16.050873814969115</c:v>
                </c:pt>
                <c:pt idx="5771">
                  <c:v>16.050873814969115</c:v>
                </c:pt>
                <c:pt idx="5772">
                  <c:v>16.050873814969115</c:v>
                </c:pt>
                <c:pt idx="5773">
                  <c:v>16.050873814969115</c:v>
                </c:pt>
                <c:pt idx="5774">
                  <c:v>16.050873814969115</c:v>
                </c:pt>
                <c:pt idx="5775">
                  <c:v>16.050873814969115</c:v>
                </c:pt>
                <c:pt idx="5776">
                  <c:v>16.050873814969115</c:v>
                </c:pt>
                <c:pt idx="5777">
                  <c:v>16.050873814969115</c:v>
                </c:pt>
                <c:pt idx="5778">
                  <c:v>16.050873814969115</c:v>
                </c:pt>
                <c:pt idx="5779">
                  <c:v>16.050873814969115</c:v>
                </c:pt>
                <c:pt idx="5780">
                  <c:v>16.050873814969115</c:v>
                </c:pt>
                <c:pt idx="5781">
                  <c:v>16.050873814969115</c:v>
                </c:pt>
                <c:pt idx="5782">
                  <c:v>16.050873814969115</c:v>
                </c:pt>
                <c:pt idx="5783">
                  <c:v>16.050873814969115</c:v>
                </c:pt>
                <c:pt idx="5784">
                  <c:v>16.050873814969115</c:v>
                </c:pt>
                <c:pt idx="5785">
                  <c:v>16.050873814969115</c:v>
                </c:pt>
                <c:pt idx="5786">
                  <c:v>16.050873814969115</c:v>
                </c:pt>
                <c:pt idx="5787">
                  <c:v>16.050873814969115</c:v>
                </c:pt>
                <c:pt idx="5788">
                  <c:v>16.050873814969115</c:v>
                </c:pt>
                <c:pt idx="5789">
                  <c:v>16.050873814969115</c:v>
                </c:pt>
                <c:pt idx="5790">
                  <c:v>16.050873814969115</c:v>
                </c:pt>
                <c:pt idx="5791">
                  <c:v>16.050873814969115</c:v>
                </c:pt>
                <c:pt idx="5792">
                  <c:v>16.050873814969115</c:v>
                </c:pt>
                <c:pt idx="5793">
                  <c:v>16.050873814969115</c:v>
                </c:pt>
                <c:pt idx="5794">
                  <c:v>16.050873814969115</c:v>
                </c:pt>
                <c:pt idx="5795">
                  <c:v>16.050873814969115</c:v>
                </c:pt>
                <c:pt idx="5796">
                  <c:v>16.050873814969115</c:v>
                </c:pt>
                <c:pt idx="5797">
                  <c:v>16.050873814969115</c:v>
                </c:pt>
                <c:pt idx="5798">
                  <c:v>16.050873814969115</c:v>
                </c:pt>
                <c:pt idx="5799">
                  <c:v>16.050873814969115</c:v>
                </c:pt>
                <c:pt idx="5800">
                  <c:v>16.050873814969115</c:v>
                </c:pt>
                <c:pt idx="5801">
                  <c:v>16.050873814969115</c:v>
                </c:pt>
                <c:pt idx="5802">
                  <c:v>16.050873814969115</c:v>
                </c:pt>
                <c:pt idx="5803">
                  <c:v>16.050873814969115</c:v>
                </c:pt>
                <c:pt idx="5804">
                  <c:v>16.050873814969115</c:v>
                </c:pt>
                <c:pt idx="5805">
                  <c:v>16.050873814969115</c:v>
                </c:pt>
                <c:pt idx="5806">
                  <c:v>16.050873814969115</c:v>
                </c:pt>
                <c:pt idx="5807">
                  <c:v>16.050873814969115</c:v>
                </c:pt>
                <c:pt idx="5808">
                  <c:v>16.050873814969115</c:v>
                </c:pt>
                <c:pt idx="5809">
                  <c:v>16.050873814969115</c:v>
                </c:pt>
                <c:pt idx="5810">
                  <c:v>16.050873814969115</c:v>
                </c:pt>
                <c:pt idx="5811">
                  <c:v>16.050873814969115</c:v>
                </c:pt>
                <c:pt idx="5812">
                  <c:v>16.050873814969115</c:v>
                </c:pt>
                <c:pt idx="5813">
                  <c:v>16.050873814969115</c:v>
                </c:pt>
                <c:pt idx="5814">
                  <c:v>16.050873814969115</c:v>
                </c:pt>
                <c:pt idx="5815">
                  <c:v>16.050873814969115</c:v>
                </c:pt>
                <c:pt idx="5816">
                  <c:v>16.050873814969115</c:v>
                </c:pt>
                <c:pt idx="5817">
                  <c:v>16.050873814969115</c:v>
                </c:pt>
                <c:pt idx="5818">
                  <c:v>16.050873814969115</c:v>
                </c:pt>
                <c:pt idx="5819">
                  <c:v>16.050873814969115</c:v>
                </c:pt>
                <c:pt idx="5820">
                  <c:v>16.050873814969115</c:v>
                </c:pt>
                <c:pt idx="5821">
                  <c:v>16.050873814969115</c:v>
                </c:pt>
                <c:pt idx="5822">
                  <c:v>16.050873814969115</c:v>
                </c:pt>
                <c:pt idx="5823">
                  <c:v>16.050873814969115</c:v>
                </c:pt>
                <c:pt idx="5824">
                  <c:v>16.050873814969115</c:v>
                </c:pt>
                <c:pt idx="5825">
                  <c:v>16.050873814969115</c:v>
                </c:pt>
                <c:pt idx="5826">
                  <c:v>16.050873814969115</c:v>
                </c:pt>
                <c:pt idx="5827">
                  <c:v>16.050873814969115</c:v>
                </c:pt>
                <c:pt idx="5828">
                  <c:v>16.050873814969115</c:v>
                </c:pt>
                <c:pt idx="5829">
                  <c:v>16.050873814969115</c:v>
                </c:pt>
                <c:pt idx="5830">
                  <c:v>16.050873814969115</c:v>
                </c:pt>
                <c:pt idx="5831">
                  <c:v>16.050873814969115</c:v>
                </c:pt>
                <c:pt idx="5832">
                  <c:v>16.050873814969115</c:v>
                </c:pt>
                <c:pt idx="5833">
                  <c:v>16.050873814969115</c:v>
                </c:pt>
                <c:pt idx="5834">
                  <c:v>16.050873814969115</c:v>
                </c:pt>
                <c:pt idx="5835">
                  <c:v>16.050873814969115</c:v>
                </c:pt>
                <c:pt idx="5836">
                  <c:v>16.050873814969115</c:v>
                </c:pt>
                <c:pt idx="5837">
                  <c:v>16.050873814969115</c:v>
                </c:pt>
                <c:pt idx="5838">
                  <c:v>16.050873814969115</c:v>
                </c:pt>
                <c:pt idx="5839">
                  <c:v>16.050873814969115</c:v>
                </c:pt>
                <c:pt idx="5840">
                  <c:v>16.050873814969115</c:v>
                </c:pt>
                <c:pt idx="5841">
                  <c:v>16.050873814969115</c:v>
                </c:pt>
                <c:pt idx="5842">
                  <c:v>16.050873814969115</c:v>
                </c:pt>
                <c:pt idx="5843">
                  <c:v>16.050873814969115</c:v>
                </c:pt>
                <c:pt idx="5844">
                  <c:v>16.050873814969115</c:v>
                </c:pt>
                <c:pt idx="5845">
                  <c:v>16.050873814969115</c:v>
                </c:pt>
                <c:pt idx="5846">
                  <c:v>16.050873814969115</c:v>
                </c:pt>
                <c:pt idx="5847">
                  <c:v>16.050873814969115</c:v>
                </c:pt>
                <c:pt idx="5848">
                  <c:v>16.050873814969115</c:v>
                </c:pt>
                <c:pt idx="5849">
                  <c:v>16.050873814969115</c:v>
                </c:pt>
                <c:pt idx="5850">
                  <c:v>16.050873814969115</c:v>
                </c:pt>
                <c:pt idx="5851">
                  <c:v>16.050873814969115</c:v>
                </c:pt>
                <c:pt idx="5852">
                  <c:v>16.050873814969115</c:v>
                </c:pt>
                <c:pt idx="5853">
                  <c:v>16.050873814969115</c:v>
                </c:pt>
                <c:pt idx="5854">
                  <c:v>16.050873814969115</c:v>
                </c:pt>
                <c:pt idx="5855">
                  <c:v>16.050873814969115</c:v>
                </c:pt>
                <c:pt idx="5856">
                  <c:v>16.050873814969115</c:v>
                </c:pt>
                <c:pt idx="5857">
                  <c:v>16.050873814969115</c:v>
                </c:pt>
                <c:pt idx="5858">
                  <c:v>16.050873814969115</c:v>
                </c:pt>
                <c:pt idx="5859">
                  <c:v>16.050873814969115</c:v>
                </c:pt>
                <c:pt idx="5860">
                  <c:v>16.050873814969115</c:v>
                </c:pt>
                <c:pt idx="5861">
                  <c:v>16.050873814969115</c:v>
                </c:pt>
                <c:pt idx="5862">
                  <c:v>16.050873814969115</c:v>
                </c:pt>
                <c:pt idx="5863">
                  <c:v>16.050873814969115</c:v>
                </c:pt>
                <c:pt idx="5864">
                  <c:v>16.050873814969115</c:v>
                </c:pt>
                <c:pt idx="5865">
                  <c:v>16.050873814969115</c:v>
                </c:pt>
                <c:pt idx="5866">
                  <c:v>16.050873814969115</c:v>
                </c:pt>
                <c:pt idx="5867">
                  <c:v>16.050873814969115</c:v>
                </c:pt>
                <c:pt idx="5868">
                  <c:v>16.050873814969115</c:v>
                </c:pt>
                <c:pt idx="5869">
                  <c:v>16.050873814969115</c:v>
                </c:pt>
                <c:pt idx="5870">
                  <c:v>16.050873814969115</c:v>
                </c:pt>
                <c:pt idx="5871">
                  <c:v>16.050873814969115</c:v>
                </c:pt>
                <c:pt idx="5872">
                  <c:v>16.050873814969115</c:v>
                </c:pt>
                <c:pt idx="5873">
                  <c:v>16.050873814969115</c:v>
                </c:pt>
                <c:pt idx="5874">
                  <c:v>16.050873814969115</c:v>
                </c:pt>
                <c:pt idx="5875">
                  <c:v>16.050873814969115</c:v>
                </c:pt>
                <c:pt idx="5876">
                  <c:v>16.050873814969115</c:v>
                </c:pt>
                <c:pt idx="5877">
                  <c:v>16.050873814969115</c:v>
                </c:pt>
                <c:pt idx="5878">
                  <c:v>16.050873814969115</c:v>
                </c:pt>
                <c:pt idx="5879">
                  <c:v>16.050873814969115</c:v>
                </c:pt>
                <c:pt idx="5880">
                  <c:v>16.050873814969115</c:v>
                </c:pt>
                <c:pt idx="5881">
                  <c:v>16.050873814969115</c:v>
                </c:pt>
                <c:pt idx="5882">
                  <c:v>16.050873814969115</c:v>
                </c:pt>
                <c:pt idx="5883">
                  <c:v>16.050873814969115</c:v>
                </c:pt>
                <c:pt idx="5884">
                  <c:v>16.050873814969115</c:v>
                </c:pt>
                <c:pt idx="5885">
                  <c:v>16.050873814969115</c:v>
                </c:pt>
                <c:pt idx="5886">
                  <c:v>16.050873814969115</c:v>
                </c:pt>
                <c:pt idx="5887">
                  <c:v>16.050873814969115</c:v>
                </c:pt>
                <c:pt idx="5888">
                  <c:v>16.050873814969115</c:v>
                </c:pt>
                <c:pt idx="5889">
                  <c:v>16.050873814969115</c:v>
                </c:pt>
                <c:pt idx="5890">
                  <c:v>16.050873814969115</c:v>
                </c:pt>
                <c:pt idx="5891">
                  <c:v>16.050873814969115</c:v>
                </c:pt>
                <c:pt idx="5892">
                  <c:v>16.050873814969115</c:v>
                </c:pt>
                <c:pt idx="5893">
                  <c:v>16.050873814969115</c:v>
                </c:pt>
                <c:pt idx="5894">
                  <c:v>16.050873814969115</c:v>
                </c:pt>
                <c:pt idx="5895">
                  <c:v>16.050873814969115</c:v>
                </c:pt>
                <c:pt idx="5896">
                  <c:v>16.050873814969115</c:v>
                </c:pt>
                <c:pt idx="5897">
                  <c:v>16.050873814969115</c:v>
                </c:pt>
                <c:pt idx="5898">
                  <c:v>16.050873814969115</c:v>
                </c:pt>
                <c:pt idx="5899">
                  <c:v>16.050873814969115</c:v>
                </c:pt>
                <c:pt idx="5900">
                  <c:v>16.050873814969115</c:v>
                </c:pt>
                <c:pt idx="5901">
                  <c:v>16.050873814969115</c:v>
                </c:pt>
                <c:pt idx="5902">
                  <c:v>16.050873814969115</c:v>
                </c:pt>
                <c:pt idx="5903">
                  <c:v>16.050873814969115</c:v>
                </c:pt>
                <c:pt idx="5904">
                  <c:v>16.050873814969115</c:v>
                </c:pt>
                <c:pt idx="5905">
                  <c:v>16.050873814969115</c:v>
                </c:pt>
                <c:pt idx="5906">
                  <c:v>16.050873814969115</c:v>
                </c:pt>
                <c:pt idx="5907">
                  <c:v>16.050873814969115</c:v>
                </c:pt>
                <c:pt idx="5908">
                  <c:v>16.050873814969115</c:v>
                </c:pt>
                <c:pt idx="5909">
                  <c:v>16.050873814969115</c:v>
                </c:pt>
                <c:pt idx="5910">
                  <c:v>16.050873814969115</c:v>
                </c:pt>
                <c:pt idx="5911">
                  <c:v>16.050873814969115</c:v>
                </c:pt>
                <c:pt idx="5912">
                  <c:v>16.050873814969115</c:v>
                </c:pt>
                <c:pt idx="5913">
                  <c:v>16.050873814969115</c:v>
                </c:pt>
                <c:pt idx="5914">
                  <c:v>16.050873814969115</c:v>
                </c:pt>
                <c:pt idx="5915">
                  <c:v>16.050873814969115</c:v>
                </c:pt>
                <c:pt idx="5916">
                  <c:v>16.050873814969115</c:v>
                </c:pt>
                <c:pt idx="5917">
                  <c:v>16.050873814969115</c:v>
                </c:pt>
                <c:pt idx="5918">
                  <c:v>16.050873814969115</c:v>
                </c:pt>
                <c:pt idx="5919">
                  <c:v>16.050873814969115</c:v>
                </c:pt>
                <c:pt idx="5920">
                  <c:v>16.050873814969115</c:v>
                </c:pt>
                <c:pt idx="5921">
                  <c:v>16.050873814969115</c:v>
                </c:pt>
                <c:pt idx="5922">
                  <c:v>16.050873814969115</c:v>
                </c:pt>
                <c:pt idx="5923">
                  <c:v>16.050873814969115</c:v>
                </c:pt>
                <c:pt idx="5924">
                  <c:v>16.050873814969115</c:v>
                </c:pt>
                <c:pt idx="5925">
                  <c:v>16.050873814969115</c:v>
                </c:pt>
                <c:pt idx="5926">
                  <c:v>16.050873814969115</c:v>
                </c:pt>
                <c:pt idx="5927">
                  <c:v>16.050873814969115</c:v>
                </c:pt>
                <c:pt idx="5928">
                  <c:v>16.050873814969115</c:v>
                </c:pt>
                <c:pt idx="5929">
                  <c:v>16.050873814969115</c:v>
                </c:pt>
                <c:pt idx="5930">
                  <c:v>16.050873814969115</c:v>
                </c:pt>
                <c:pt idx="5931">
                  <c:v>16.050873814969115</c:v>
                </c:pt>
                <c:pt idx="5932">
                  <c:v>16.050873814969115</c:v>
                </c:pt>
                <c:pt idx="5933">
                  <c:v>16.050873814969115</c:v>
                </c:pt>
                <c:pt idx="5934">
                  <c:v>16.050873814969115</c:v>
                </c:pt>
                <c:pt idx="5935">
                  <c:v>16.050873814969115</c:v>
                </c:pt>
                <c:pt idx="5936">
                  <c:v>16.050873814969115</c:v>
                </c:pt>
                <c:pt idx="5937">
                  <c:v>16.050873814969115</c:v>
                </c:pt>
                <c:pt idx="5938">
                  <c:v>16.050873814969115</c:v>
                </c:pt>
                <c:pt idx="5939">
                  <c:v>16.050873814969115</c:v>
                </c:pt>
                <c:pt idx="5940">
                  <c:v>16.050873814969115</c:v>
                </c:pt>
                <c:pt idx="5941">
                  <c:v>16.050873814969115</c:v>
                </c:pt>
                <c:pt idx="5942">
                  <c:v>16.050873814969115</c:v>
                </c:pt>
                <c:pt idx="5943">
                  <c:v>16.050873814969115</c:v>
                </c:pt>
                <c:pt idx="5944">
                  <c:v>16.050873814969115</c:v>
                </c:pt>
                <c:pt idx="5945">
                  <c:v>16.050873814969115</c:v>
                </c:pt>
                <c:pt idx="5946">
                  <c:v>16.050873814969115</c:v>
                </c:pt>
                <c:pt idx="5947">
                  <c:v>16.050873814969115</c:v>
                </c:pt>
                <c:pt idx="5948">
                  <c:v>16.050873814969115</c:v>
                </c:pt>
                <c:pt idx="5949">
                  <c:v>16.050873814969115</c:v>
                </c:pt>
                <c:pt idx="5950">
                  <c:v>16.050873814969115</c:v>
                </c:pt>
                <c:pt idx="5951">
                  <c:v>16.050873814969115</c:v>
                </c:pt>
                <c:pt idx="5952">
                  <c:v>16.050873814969115</c:v>
                </c:pt>
                <c:pt idx="5953">
                  <c:v>16.050873814969115</c:v>
                </c:pt>
                <c:pt idx="5954">
                  <c:v>16.050873814969115</c:v>
                </c:pt>
                <c:pt idx="5955">
                  <c:v>16.050873814969115</c:v>
                </c:pt>
                <c:pt idx="5956">
                  <c:v>16.050873814969115</c:v>
                </c:pt>
                <c:pt idx="5957">
                  <c:v>16.050873814969115</c:v>
                </c:pt>
                <c:pt idx="5958">
                  <c:v>16.050873814969115</c:v>
                </c:pt>
                <c:pt idx="5959">
                  <c:v>16.050873814969115</c:v>
                </c:pt>
                <c:pt idx="5960">
                  <c:v>16.050873814969115</c:v>
                </c:pt>
                <c:pt idx="5961">
                  <c:v>16.050873814969115</c:v>
                </c:pt>
                <c:pt idx="5962">
                  <c:v>16.050873814969115</c:v>
                </c:pt>
                <c:pt idx="5963">
                  <c:v>16.050873814969115</c:v>
                </c:pt>
                <c:pt idx="5964">
                  <c:v>16.050873814969115</c:v>
                </c:pt>
                <c:pt idx="5965">
                  <c:v>16.050873814969115</c:v>
                </c:pt>
                <c:pt idx="5966">
                  <c:v>16.050873814969115</c:v>
                </c:pt>
                <c:pt idx="5967">
                  <c:v>16.050873814969115</c:v>
                </c:pt>
                <c:pt idx="5968">
                  <c:v>16.050873814969115</c:v>
                </c:pt>
                <c:pt idx="5969">
                  <c:v>16.050873814969115</c:v>
                </c:pt>
                <c:pt idx="5970">
                  <c:v>16.050873814969115</c:v>
                </c:pt>
                <c:pt idx="5971">
                  <c:v>16.050873814969115</c:v>
                </c:pt>
                <c:pt idx="5972">
                  <c:v>16.050873814969115</c:v>
                </c:pt>
                <c:pt idx="5973">
                  <c:v>16.050873814969115</c:v>
                </c:pt>
                <c:pt idx="5974">
                  <c:v>16.050873814969115</c:v>
                </c:pt>
                <c:pt idx="5975">
                  <c:v>16.050873814969115</c:v>
                </c:pt>
                <c:pt idx="5976">
                  <c:v>16.050873814969115</c:v>
                </c:pt>
                <c:pt idx="5977">
                  <c:v>16.050873814969115</c:v>
                </c:pt>
                <c:pt idx="5978">
                  <c:v>16.050873814969115</c:v>
                </c:pt>
                <c:pt idx="5979">
                  <c:v>16.050873814969115</c:v>
                </c:pt>
                <c:pt idx="5980">
                  <c:v>16.050873814969115</c:v>
                </c:pt>
                <c:pt idx="5981">
                  <c:v>16.050873814969115</c:v>
                </c:pt>
                <c:pt idx="5982">
                  <c:v>16.050873814969115</c:v>
                </c:pt>
                <c:pt idx="5983">
                  <c:v>16.050873814969115</c:v>
                </c:pt>
                <c:pt idx="5984">
                  <c:v>16.050873814969115</c:v>
                </c:pt>
                <c:pt idx="5985">
                  <c:v>16.050873814969115</c:v>
                </c:pt>
                <c:pt idx="5986">
                  <c:v>16.050873814969115</c:v>
                </c:pt>
                <c:pt idx="5987">
                  <c:v>16.050873814969115</c:v>
                </c:pt>
                <c:pt idx="5988">
                  <c:v>16.050873814969115</c:v>
                </c:pt>
                <c:pt idx="5989">
                  <c:v>16.050873814969115</c:v>
                </c:pt>
                <c:pt idx="5990">
                  <c:v>16.050873814969115</c:v>
                </c:pt>
                <c:pt idx="5991">
                  <c:v>16.050873814969115</c:v>
                </c:pt>
                <c:pt idx="5992">
                  <c:v>16.050873814969115</c:v>
                </c:pt>
                <c:pt idx="5993">
                  <c:v>16.050873814969115</c:v>
                </c:pt>
                <c:pt idx="5994">
                  <c:v>16.050873814969115</c:v>
                </c:pt>
                <c:pt idx="5995">
                  <c:v>16.050873814969115</c:v>
                </c:pt>
                <c:pt idx="5996">
                  <c:v>16.050873814969115</c:v>
                </c:pt>
                <c:pt idx="5997">
                  <c:v>16.050873814969115</c:v>
                </c:pt>
                <c:pt idx="5998">
                  <c:v>16.050873814969115</c:v>
                </c:pt>
                <c:pt idx="5999">
                  <c:v>16.050873814969115</c:v>
                </c:pt>
                <c:pt idx="6000">
                  <c:v>16.050873814969115</c:v>
                </c:pt>
                <c:pt idx="6001">
                  <c:v>16.050873814969115</c:v>
                </c:pt>
                <c:pt idx="6002">
                  <c:v>16.050873814969115</c:v>
                </c:pt>
                <c:pt idx="6003">
                  <c:v>16.050873814969115</c:v>
                </c:pt>
                <c:pt idx="6004">
                  <c:v>16.050873814969115</c:v>
                </c:pt>
                <c:pt idx="6005">
                  <c:v>16.050873814969115</c:v>
                </c:pt>
                <c:pt idx="6006">
                  <c:v>16.050873814969115</c:v>
                </c:pt>
                <c:pt idx="6007">
                  <c:v>16.050873814969115</c:v>
                </c:pt>
                <c:pt idx="6008">
                  <c:v>16.050873814969115</c:v>
                </c:pt>
                <c:pt idx="6009">
                  <c:v>16.050873814969115</c:v>
                </c:pt>
                <c:pt idx="6010">
                  <c:v>16.050873814969115</c:v>
                </c:pt>
                <c:pt idx="6011">
                  <c:v>16.050873814969115</c:v>
                </c:pt>
                <c:pt idx="6012">
                  <c:v>16.050873814969115</c:v>
                </c:pt>
                <c:pt idx="6013">
                  <c:v>16.050873814969115</c:v>
                </c:pt>
                <c:pt idx="6014">
                  <c:v>16.050873814969115</c:v>
                </c:pt>
                <c:pt idx="6015">
                  <c:v>16.050873814969115</c:v>
                </c:pt>
                <c:pt idx="6016">
                  <c:v>16.050873814969115</c:v>
                </c:pt>
                <c:pt idx="6017">
                  <c:v>16.050873814969115</c:v>
                </c:pt>
                <c:pt idx="6018">
                  <c:v>16.050873814969115</c:v>
                </c:pt>
                <c:pt idx="6019">
                  <c:v>16.050873814969115</c:v>
                </c:pt>
                <c:pt idx="6020">
                  <c:v>16.050873814969115</c:v>
                </c:pt>
                <c:pt idx="6021">
                  <c:v>16.050873814969115</c:v>
                </c:pt>
                <c:pt idx="6022">
                  <c:v>16.050873814969115</c:v>
                </c:pt>
                <c:pt idx="6023">
                  <c:v>16.050873814969115</c:v>
                </c:pt>
                <c:pt idx="6024">
                  <c:v>16.050873814969115</c:v>
                </c:pt>
                <c:pt idx="6025">
                  <c:v>16.050873814969115</c:v>
                </c:pt>
                <c:pt idx="6026">
                  <c:v>16.050873814969115</c:v>
                </c:pt>
                <c:pt idx="6027">
                  <c:v>16.050873814969115</c:v>
                </c:pt>
                <c:pt idx="6028">
                  <c:v>16.050873814969115</c:v>
                </c:pt>
                <c:pt idx="6029">
                  <c:v>16.050873814969115</c:v>
                </c:pt>
                <c:pt idx="6030">
                  <c:v>16.050873814969115</c:v>
                </c:pt>
                <c:pt idx="6031">
                  <c:v>16.050873814969115</c:v>
                </c:pt>
                <c:pt idx="6032">
                  <c:v>16.050873814969115</c:v>
                </c:pt>
                <c:pt idx="6033">
                  <c:v>16.050873814969115</c:v>
                </c:pt>
                <c:pt idx="6034">
                  <c:v>16.050873814969115</c:v>
                </c:pt>
                <c:pt idx="6035">
                  <c:v>16.050873814969115</c:v>
                </c:pt>
                <c:pt idx="6036">
                  <c:v>16.050873814969115</c:v>
                </c:pt>
                <c:pt idx="6037">
                  <c:v>16.050873814969115</c:v>
                </c:pt>
                <c:pt idx="6038">
                  <c:v>16.050873814969115</c:v>
                </c:pt>
                <c:pt idx="6039">
                  <c:v>16.050873814969115</c:v>
                </c:pt>
                <c:pt idx="6040">
                  <c:v>16.050873814969115</c:v>
                </c:pt>
                <c:pt idx="6041">
                  <c:v>16.050873814969115</c:v>
                </c:pt>
                <c:pt idx="6042">
                  <c:v>16.050873814969115</c:v>
                </c:pt>
                <c:pt idx="6043">
                  <c:v>16.050873814969115</c:v>
                </c:pt>
                <c:pt idx="6044">
                  <c:v>16.050873814969115</c:v>
                </c:pt>
                <c:pt idx="6045">
                  <c:v>16.050873814969115</c:v>
                </c:pt>
                <c:pt idx="6046">
                  <c:v>16.050873814969115</c:v>
                </c:pt>
                <c:pt idx="6047">
                  <c:v>16.050873814969115</c:v>
                </c:pt>
                <c:pt idx="6048">
                  <c:v>16.050873814969115</c:v>
                </c:pt>
                <c:pt idx="6049">
                  <c:v>16.050873814969115</c:v>
                </c:pt>
                <c:pt idx="6050">
                  <c:v>16.050873814969115</c:v>
                </c:pt>
                <c:pt idx="6051">
                  <c:v>16.050873814969115</c:v>
                </c:pt>
                <c:pt idx="6052">
                  <c:v>16.050873814969115</c:v>
                </c:pt>
                <c:pt idx="6053">
                  <c:v>16.050873814969115</c:v>
                </c:pt>
                <c:pt idx="6054">
                  <c:v>16.050873814969115</c:v>
                </c:pt>
                <c:pt idx="6055">
                  <c:v>16.050873814969115</c:v>
                </c:pt>
                <c:pt idx="6056">
                  <c:v>16.050873814969115</c:v>
                </c:pt>
                <c:pt idx="6057">
                  <c:v>16.050873814969115</c:v>
                </c:pt>
                <c:pt idx="6058">
                  <c:v>16.050873814969115</c:v>
                </c:pt>
                <c:pt idx="6059">
                  <c:v>16.050873814969115</c:v>
                </c:pt>
                <c:pt idx="6060">
                  <c:v>16.050873814969115</c:v>
                </c:pt>
                <c:pt idx="6061">
                  <c:v>16.050873814969115</c:v>
                </c:pt>
                <c:pt idx="6062">
                  <c:v>16.050873814969115</c:v>
                </c:pt>
                <c:pt idx="6063">
                  <c:v>16.050873814969115</c:v>
                </c:pt>
                <c:pt idx="6064">
                  <c:v>16.050873814969115</c:v>
                </c:pt>
                <c:pt idx="6065">
                  <c:v>16.050873814969115</c:v>
                </c:pt>
                <c:pt idx="6066">
                  <c:v>16.050873814969115</c:v>
                </c:pt>
                <c:pt idx="6067">
                  <c:v>16.050873814969115</c:v>
                </c:pt>
                <c:pt idx="6068">
                  <c:v>16.050873814969115</c:v>
                </c:pt>
                <c:pt idx="6069">
                  <c:v>16.050873814969115</c:v>
                </c:pt>
                <c:pt idx="6070">
                  <c:v>16.050873814969115</c:v>
                </c:pt>
                <c:pt idx="6071">
                  <c:v>16.050873814969115</c:v>
                </c:pt>
                <c:pt idx="6072">
                  <c:v>16.050873814969115</c:v>
                </c:pt>
                <c:pt idx="6073">
                  <c:v>16.050873814969115</c:v>
                </c:pt>
                <c:pt idx="6074">
                  <c:v>16.050873814969115</c:v>
                </c:pt>
                <c:pt idx="6075">
                  <c:v>16.050873814969115</c:v>
                </c:pt>
                <c:pt idx="6076">
                  <c:v>16.050873814969115</c:v>
                </c:pt>
                <c:pt idx="6077">
                  <c:v>16.050873814969115</c:v>
                </c:pt>
                <c:pt idx="6078">
                  <c:v>16.050873814969115</c:v>
                </c:pt>
                <c:pt idx="6079">
                  <c:v>16.050873814969115</c:v>
                </c:pt>
                <c:pt idx="6080">
                  <c:v>16.050873814969115</c:v>
                </c:pt>
                <c:pt idx="6081">
                  <c:v>16.050873814969115</c:v>
                </c:pt>
                <c:pt idx="6082">
                  <c:v>16.050873814969115</c:v>
                </c:pt>
                <c:pt idx="6083">
                  <c:v>16.050873814969115</c:v>
                </c:pt>
                <c:pt idx="6084">
                  <c:v>16.050873814969115</c:v>
                </c:pt>
                <c:pt idx="6085">
                  <c:v>16.050873814969115</c:v>
                </c:pt>
                <c:pt idx="6086">
                  <c:v>16.050873814969115</c:v>
                </c:pt>
                <c:pt idx="6087">
                  <c:v>16.050873814969115</c:v>
                </c:pt>
                <c:pt idx="6088">
                  <c:v>16.050873814969115</c:v>
                </c:pt>
                <c:pt idx="6089">
                  <c:v>16.050873814969115</c:v>
                </c:pt>
                <c:pt idx="6090">
                  <c:v>16.050873814969115</c:v>
                </c:pt>
                <c:pt idx="6091">
                  <c:v>16.050873814969115</c:v>
                </c:pt>
                <c:pt idx="6092">
                  <c:v>16.050873814969115</c:v>
                </c:pt>
                <c:pt idx="6093">
                  <c:v>16.050873814969115</c:v>
                </c:pt>
                <c:pt idx="6094">
                  <c:v>16.050873814969115</c:v>
                </c:pt>
                <c:pt idx="6095">
                  <c:v>16.050873814969115</c:v>
                </c:pt>
                <c:pt idx="6096">
                  <c:v>16.050873814969115</c:v>
                </c:pt>
                <c:pt idx="6097">
                  <c:v>16.050873814969115</c:v>
                </c:pt>
                <c:pt idx="6098">
                  <c:v>16.050873814969115</c:v>
                </c:pt>
                <c:pt idx="6099">
                  <c:v>16.050873814969115</c:v>
                </c:pt>
                <c:pt idx="6100">
                  <c:v>16.050873814969115</c:v>
                </c:pt>
                <c:pt idx="6101">
                  <c:v>16.050873814969115</c:v>
                </c:pt>
                <c:pt idx="6102">
                  <c:v>16.050873814969115</c:v>
                </c:pt>
                <c:pt idx="6103">
                  <c:v>16.050873814969115</c:v>
                </c:pt>
                <c:pt idx="6104">
                  <c:v>16.050873814969115</c:v>
                </c:pt>
                <c:pt idx="6105">
                  <c:v>16.050873814969115</c:v>
                </c:pt>
                <c:pt idx="6106">
                  <c:v>16.050873814969115</c:v>
                </c:pt>
                <c:pt idx="6107">
                  <c:v>16.050873814969115</c:v>
                </c:pt>
                <c:pt idx="6108">
                  <c:v>16.050873814969115</c:v>
                </c:pt>
                <c:pt idx="6109">
                  <c:v>16.050873814969115</c:v>
                </c:pt>
                <c:pt idx="6110">
                  <c:v>16.050873814969115</c:v>
                </c:pt>
                <c:pt idx="6111">
                  <c:v>16.050873814969115</c:v>
                </c:pt>
                <c:pt idx="6112">
                  <c:v>16.050873814969115</c:v>
                </c:pt>
                <c:pt idx="6113">
                  <c:v>16.050873814969115</c:v>
                </c:pt>
                <c:pt idx="6114">
                  <c:v>16.050873814969115</c:v>
                </c:pt>
                <c:pt idx="6115">
                  <c:v>16.050873814969115</c:v>
                </c:pt>
                <c:pt idx="6116">
                  <c:v>16.050873814969115</c:v>
                </c:pt>
                <c:pt idx="6117">
                  <c:v>16.050873814969115</c:v>
                </c:pt>
                <c:pt idx="6118">
                  <c:v>16.050873814969115</c:v>
                </c:pt>
                <c:pt idx="6119">
                  <c:v>16.050873814969115</c:v>
                </c:pt>
                <c:pt idx="6120">
                  <c:v>16.050873814969115</c:v>
                </c:pt>
                <c:pt idx="6121">
                  <c:v>16.050873814969115</c:v>
                </c:pt>
                <c:pt idx="6122">
                  <c:v>16.050873814969115</c:v>
                </c:pt>
                <c:pt idx="6123">
                  <c:v>16.050873814969115</c:v>
                </c:pt>
                <c:pt idx="6124">
                  <c:v>16.050873814969115</c:v>
                </c:pt>
                <c:pt idx="6125">
                  <c:v>16.050873814969115</c:v>
                </c:pt>
                <c:pt idx="6126">
                  <c:v>16.050873814969115</c:v>
                </c:pt>
                <c:pt idx="6127">
                  <c:v>16.050873814969115</c:v>
                </c:pt>
                <c:pt idx="6128">
                  <c:v>16.050873814969115</c:v>
                </c:pt>
                <c:pt idx="6129">
                  <c:v>16.050873814969115</c:v>
                </c:pt>
                <c:pt idx="6130">
                  <c:v>16.050873814969115</c:v>
                </c:pt>
                <c:pt idx="6131">
                  <c:v>16.050873814969115</c:v>
                </c:pt>
                <c:pt idx="6132">
                  <c:v>16.050873814969115</c:v>
                </c:pt>
                <c:pt idx="6133">
                  <c:v>16.050873814969115</c:v>
                </c:pt>
                <c:pt idx="6134">
                  <c:v>16.050873814969115</c:v>
                </c:pt>
                <c:pt idx="6135">
                  <c:v>16.050873814969115</c:v>
                </c:pt>
                <c:pt idx="6136">
                  <c:v>16.050873814969115</c:v>
                </c:pt>
                <c:pt idx="6137">
                  <c:v>16.050873814969115</c:v>
                </c:pt>
                <c:pt idx="6138">
                  <c:v>16.050873814969115</c:v>
                </c:pt>
                <c:pt idx="6139">
                  <c:v>16.050873814969115</c:v>
                </c:pt>
                <c:pt idx="6140">
                  <c:v>16.050873814969115</c:v>
                </c:pt>
                <c:pt idx="6141">
                  <c:v>16.050873814969115</c:v>
                </c:pt>
                <c:pt idx="6142">
                  <c:v>16.050873814969115</c:v>
                </c:pt>
                <c:pt idx="6143">
                  <c:v>16.050873814969115</c:v>
                </c:pt>
                <c:pt idx="6144">
                  <c:v>16.050873814969115</c:v>
                </c:pt>
                <c:pt idx="6145">
                  <c:v>16.050873814969115</c:v>
                </c:pt>
                <c:pt idx="6146">
                  <c:v>16.050873814969115</c:v>
                </c:pt>
                <c:pt idx="6147">
                  <c:v>16.050873814969115</c:v>
                </c:pt>
                <c:pt idx="6148">
                  <c:v>16.050873814969115</c:v>
                </c:pt>
                <c:pt idx="6149">
                  <c:v>16.050873814969115</c:v>
                </c:pt>
                <c:pt idx="6150">
                  <c:v>16.050873814969115</c:v>
                </c:pt>
                <c:pt idx="6151">
                  <c:v>16.050873814969115</c:v>
                </c:pt>
                <c:pt idx="6152">
                  <c:v>16.050873814969115</c:v>
                </c:pt>
                <c:pt idx="6153">
                  <c:v>16.050873814969115</c:v>
                </c:pt>
                <c:pt idx="6154">
                  <c:v>16.050873814969115</c:v>
                </c:pt>
                <c:pt idx="6155">
                  <c:v>16.050873814969115</c:v>
                </c:pt>
                <c:pt idx="6156">
                  <c:v>16.050873814969115</c:v>
                </c:pt>
                <c:pt idx="6157">
                  <c:v>16.050873814969115</c:v>
                </c:pt>
                <c:pt idx="6158">
                  <c:v>16.050873814969115</c:v>
                </c:pt>
                <c:pt idx="6159">
                  <c:v>16.050873814969115</c:v>
                </c:pt>
                <c:pt idx="6160">
                  <c:v>16.050873814969115</c:v>
                </c:pt>
                <c:pt idx="6161">
                  <c:v>16.050873814969115</c:v>
                </c:pt>
                <c:pt idx="6162">
                  <c:v>16.050873814969115</c:v>
                </c:pt>
                <c:pt idx="6163">
                  <c:v>16.050873814969115</c:v>
                </c:pt>
                <c:pt idx="6164">
                  <c:v>16.050873814969115</c:v>
                </c:pt>
                <c:pt idx="6165">
                  <c:v>16.050873814969115</c:v>
                </c:pt>
                <c:pt idx="6166">
                  <c:v>16.050873814969115</c:v>
                </c:pt>
                <c:pt idx="6167">
                  <c:v>16.050873814969115</c:v>
                </c:pt>
                <c:pt idx="6168">
                  <c:v>16.050873814969115</c:v>
                </c:pt>
                <c:pt idx="6169">
                  <c:v>16.050873814969115</c:v>
                </c:pt>
                <c:pt idx="6170">
                  <c:v>16.050873814969115</c:v>
                </c:pt>
                <c:pt idx="6171">
                  <c:v>16.050873814969115</c:v>
                </c:pt>
                <c:pt idx="6172">
                  <c:v>16.050873814969115</c:v>
                </c:pt>
                <c:pt idx="6173">
                  <c:v>16.050873814969115</c:v>
                </c:pt>
                <c:pt idx="6174">
                  <c:v>16.050873814969115</c:v>
                </c:pt>
                <c:pt idx="6175">
                  <c:v>16.050873814969115</c:v>
                </c:pt>
                <c:pt idx="6176">
                  <c:v>16.050873814969115</c:v>
                </c:pt>
                <c:pt idx="6177">
                  <c:v>16.050873814969115</c:v>
                </c:pt>
                <c:pt idx="6178">
                  <c:v>16.050873814969115</c:v>
                </c:pt>
                <c:pt idx="6179">
                  <c:v>16.050873814969115</c:v>
                </c:pt>
                <c:pt idx="6180">
                  <c:v>16.050873814969115</c:v>
                </c:pt>
                <c:pt idx="6181">
                  <c:v>16.050873814969115</c:v>
                </c:pt>
                <c:pt idx="6182">
                  <c:v>16.050873814969115</c:v>
                </c:pt>
                <c:pt idx="6183">
                  <c:v>16.050873814969115</c:v>
                </c:pt>
                <c:pt idx="6184">
                  <c:v>16.050873814969115</c:v>
                </c:pt>
                <c:pt idx="6185">
                  <c:v>16.050873814969115</c:v>
                </c:pt>
                <c:pt idx="6186">
                  <c:v>16.050873814969115</c:v>
                </c:pt>
                <c:pt idx="6187">
                  <c:v>16.050873814969115</c:v>
                </c:pt>
                <c:pt idx="6188">
                  <c:v>16.050873814969115</c:v>
                </c:pt>
                <c:pt idx="6189">
                  <c:v>16.050873814969115</c:v>
                </c:pt>
                <c:pt idx="6190">
                  <c:v>16.050873814969115</c:v>
                </c:pt>
                <c:pt idx="6191">
                  <c:v>16.050873814969115</c:v>
                </c:pt>
                <c:pt idx="6192">
                  <c:v>16.050873814969115</c:v>
                </c:pt>
                <c:pt idx="6193">
                  <c:v>16.050873814969115</c:v>
                </c:pt>
                <c:pt idx="6194">
                  <c:v>16.050873814969115</c:v>
                </c:pt>
                <c:pt idx="6195">
                  <c:v>16.050873814969115</c:v>
                </c:pt>
                <c:pt idx="6196">
                  <c:v>16.050873814969115</c:v>
                </c:pt>
                <c:pt idx="6197">
                  <c:v>16.050873814969115</c:v>
                </c:pt>
                <c:pt idx="6198">
                  <c:v>16.050873814969115</c:v>
                </c:pt>
                <c:pt idx="6199">
                  <c:v>16.050873814969115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32-42DE-B2B5-C3822A07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628416"/>
        <c:axId val="1179035328"/>
      </c:lineChart>
      <c:catAx>
        <c:axId val="1173628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GP Practices</a:t>
                </a:r>
              </a:p>
            </c:rich>
          </c:tx>
          <c:layout>
            <c:manualLayout>
              <c:xMode val="edge"/>
              <c:yMode val="edge"/>
              <c:x val="0.81075004139325424"/>
              <c:y val="0.67534427009237208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crossAx val="1179035328"/>
        <c:crosses val="autoZero"/>
        <c:auto val="1"/>
        <c:lblAlgn val="ctr"/>
        <c:lblOffset val="100"/>
        <c:noMultiLvlLbl val="0"/>
      </c:catAx>
      <c:valAx>
        <c:axId val="1179035328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841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"/>
          <c:y val="0.70958996816981867"/>
          <c:w val="0.9279459912629065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7555049430877647"/>
        </c:manualLayout>
      </c:layout>
      <c:lineChart>
        <c:grouping val="standard"/>
        <c:varyColors val="0"/>
        <c:ser>
          <c:idx val="0"/>
          <c:order val="0"/>
          <c:tx>
            <c:strRef>
              <c:f>Calc_prac!$BY$16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Calc_prac!$BV$17:$BV$29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Calc_prac!$BY$17:$BY$29</c:f>
              <c:numCache>
                <c:formatCode>#,##0.00</c:formatCode>
                <c:ptCount val="13"/>
                <c:pt idx="0">
                  <c:v>14.415600792277566</c:v>
                </c:pt>
                <c:pt idx="1">
                  <c:v>14.648554849167184</c:v>
                </c:pt>
                <c:pt idx="2">
                  <c:v>14.517716616664501</c:v>
                </c:pt>
                <c:pt idx="3">
                  <c:v>14.765488559994195</c:v>
                </c:pt>
                <c:pt idx="4">
                  <c:v>14.702216097664477</c:v>
                </c:pt>
                <c:pt idx="5">
                  <c:v>14.922457231620745</c:v>
                </c:pt>
                <c:pt idx="6">
                  <c:v>14.862748115825545</c:v>
                </c:pt>
                <c:pt idx="7">
                  <c:v>14.160621491037654</c:v>
                </c:pt>
                <c:pt idx="8">
                  <c:v>14.86762108787053</c:v>
                </c:pt>
                <c:pt idx="9">
                  <c:v>14.697934376117258</c:v>
                </c:pt>
                <c:pt idx="10">
                  <c:v>14.876785233038458</c:v>
                </c:pt>
                <c:pt idx="11">
                  <c:v>15.010589767285772</c:v>
                </c:pt>
                <c:pt idx="12">
                  <c:v>14.889893548537181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24-4F17-8305-C46F3007EEBA}"/>
            </c:ext>
          </c:extLst>
        </c:ser>
        <c:ser>
          <c:idx val="1"/>
          <c:order val="1"/>
          <c:tx>
            <c:strRef>
              <c:f>Calc_prac!$CB$16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Calc_prac!$BV$17:$BV$29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Calc_prac!$CB$17:$CB$29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24-4F17-8305-C46F3007EEBA}"/>
            </c:ext>
          </c:extLst>
        </c:ser>
        <c:ser>
          <c:idx val="2"/>
          <c:order val="2"/>
          <c:tx>
            <c:strRef>
              <c:f>Calc_prac!$CE$16</c:f>
              <c:strCache>
                <c:ptCount val="1"/>
                <c:pt idx="0">
                  <c:v>0</c:v>
                </c:pt>
              </c:strCache>
            </c:strRef>
          </c:tx>
          <c:spPr>
            <a:ln w="28575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Calc_prac!$BV$17:$BV$29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Calc_prac!$CE$17:$CE$29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24-4F17-8305-C46F3007E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29440"/>
        <c:axId val="1179037632"/>
      </c:lineChart>
      <c:catAx>
        <c:axId val="117362944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179037632"/>
        <c:crosses val="autoZero"/>
        <c:auto val="0"/>
        <c:lblAlgn val="ctr"/>
        <c:lblOffset val="100"/>
        <c:noMultiLvlLbl val="0"/>
      </c:catAx>
      <c:valAx>
        <c:axId val="11790376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94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84540748785451469"/>
          <c:w val="0.96683508311461064"/>
          <c:h val="0.1290741836562808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7555049430877647"/>
        </c:manualLayout>
      </c:layout>
      <c:lineChart>
        <c:grouping val="standard"/>
        <c:varyColors val="0"/>
        <c:ser>
          <c:idx val="0"/>
          <c:order val="0"/>
          <c:tx>
            <c:strRef>
              <c:f>Calc_prac!$DN$16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Calc_prac!$DK$17:$DK$29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Calc_prac!$DN$17:$DN$29</c:f>
              <c:numCache>
                <c:formatCode>#,##0.00</c:formatCode>
                <c:ptCount val="13"/>
                <c:pt idx="0">
                  <c:v>15.658494436532363</c:v>
                </c:pt>
                <c:pt idx="1">
                  <c:v>15.865736652289153</c:v>
                </c:pt>
                <c:pt idx="2">
                  <c:v>15.720506796822459</c:v>
                </c:pt>
                <c:pt idx="3">
                  <c:v>15.999402616863897</c:v>
                </c:pt>
                <c:pt idx="4">
                  <c:v>15.892244280242787</c:v>
                </c:pt>
                <c:pt idx="5">
                  <c:v>16.155889567783699</c:v>
                </c:pt>
                <c:pt idx="6">
                  <c:v>16.07152445982976</c:v>
                </c:pt>
                <c:pt idx="7">
                  <c:v>16.029837495397899</c:v>
                </c:pt>
                <c:pt idx="8">
                  <c:v>16.321096822877909</c:v>
                </c:pt>
                <c:pt idx="9">
                  <c:v>15.975553060459754</c:v>
                </c:pt>
                <c:pt idx="10">
                  <c:v>16.1175089405629</c:v>
                </c:pt>
                <c:pt idx="11">
                  <c:v>16.240225033407892</c:v>
                </c:pt>
                <c:pt idx="12">
                  <c:v>16.050873814969115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2D-4424-B649-BEAB3DE37ADD}"/>
            </c:ext>
          </c:extLst>
        </c:ser>
        <c:ser>
          <c:idx val="1"/>
          <c:order val="1"/>
          <c:tx>
            <c:strRef>
              <c:f>Calc_prac!$DQ$16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Calc_prac!$DK$17:$DK$29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Calc_prac!$DQ$17:$DQ$29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2D-4424-B649-BEAB3DE37ADD}"/>
            </c:ext>
          </c:extLst>
        </c:ser>
        <c:ser>
          <c:idx val="2"/>
          <c:order val="2"/>
          <c:tx>
            <c:strRef>
              <c:f>Calc_prac!$DT$16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Calc_prac!$DK$17:$DK$29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Calc_prac!$DT$17:$DT$29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2D-4424-B649-BEAB3DE37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30464"/>
        <c:axId val="1179040512"/>
      </c:lineChart>
      <c:catAx>
        <c:axId val="117363046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179040512"/>
        <c:crosses val="autoZero"/>
        <c:auto val="0"/>
        <c:lblAlgn val="ctr"/>
        <c:lblOffset val="100"/>
        <c:noMultiLvlLbl val="0"/>
      </c:catAx>
      <c:valAx>
        <c:axId val="1179040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3046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84540748785451469"/>
          <c:w val="0.96683508311461064"/>
          <c:h val="0.1290741836562808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Calc_CCG!$Q$16</c:f>
              <c:strCache>
                <c:ptCount val="1"/>
                <c:pt idx="0">
                  <c:v>SICBL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Calc_CCG!$P$17:$P$122</c:f>
              <c:strCache>
                <c:ptCount val="106"/>
                <c:pt idx="0">
                  <c:v>NHS CORNWALL AND THE ISLES OF SCILLY ICB - 11N</c:v>
                </c:pt>
                <c:pt idx="1">
                  <c:v>NHS LINCOLNSHIRE ICB - 71E</c:v>
                </c:pt>
                <c:pt idx="2">
                  <c:v>NHS HUMBER AND NORTH YORKSHIRE ICB - 42D</c:v>
                </c:pt>
                <c:pt idx="3">
                  <c:v>NHS NORFOLK AND SUFFOLK ICB - 26A</c:v>
                </c:pt>
                <c:pt idx="4">
                  <c:v>NHS NORFOLK AND SUFFOLK ICB - 06L</c:v>
                </c:pt>
                <c:pt idx="5">
                  <c:v>NHS HUMBER AND NORTH YORKSHIRE ICB - 03K</c:v>
                </c:pt>
                <c:pt idx="6">
                  <c:v>NHS HEREFORDSHIRE AND WORCESTERSHIRE ICB - 18C</c:v>
                </c:pt>
                <c:pt idx="7">
                  <c:v>NHS SHROPSHIRE, TELFORD AND WREKIN ICB - M2L0M</c:v>
                </c:pt>
                <c:pt idx="8">
                  <c:v>NHS NORFOLK AND SUFFOLK ICB - 07K</c:v>
                </c:pt>
                <c:pt idx="9">
                  <c:v>NHS HUMBER AND NORTH YORKSHIRE ICB - 02Y</c:v>
                </c:pt>
                <c:pt idx="10">
                  <c:v>NHS NORTH EAST AND NORTH CUMBRIA ICB - 01H</c:v>
                </c:pt>
                <c:pt idx="11">
                  <c:v>NHS ESSEX ICB - 06Q</c:v>
                </c:pt>
                <c:pt idx="12">
                  <c:v>NHS STAFFORDSHIRE AND STOKE-ON-TRENT ICB - 05D</c:v>
                </c:pt>
                <c:pt idx="13">
                  <c:v>NHS SOMERSET ICB - 11X</c:v>
                </c:pt>
                <c:pt idx="14">
                  <c:v>NHS CENTRAL EAST ICB - 06H</c:v>
                </c:pt>
                <c:pt idx="15">
                  <c:v>NHS STAFFORDSHIRE AND STOKE-ON-TRENT ICB - 05V</c:v>
                </c:pt>
                <c:pt idx="16">
                  <c:v>NHS LANCASHIRE AND SOUTH CUMBRIA ICB - 02M</c:v>
                </c:pt>
                <c:pt idx="17">
                  <c:v>NHS THAMES VALLEY ICB - 15A</c:v>
                </c:pt>
                <c:pt idx="18">
                  <c:v>NHS LEICESTER, LEICESTERSHIRE AND RUTLAND ICB - 03W</c:v>
                </c:pt>
                <c:pt idx="19">
                  <c:v>NHS DEVON ICB - 15N</c:v>
                </c:pt>
                <c:pt idx="20">
                  <c:v>NHS ESSEX ICB - 07H</c:v>
                </c:pt>
                <c:pt idx="21">
                  <c:v>NHS GLOUCESTERSHIRE ICB - 11M</c:v>
                </c:pt>
                <c:pt idx="22">
                  <c:v>NHS THAMES VALLEY ICB - 10Q</c:v>
                </c:pt>
                <c:pt idx="23">
                  <c:v>NHS SURREY AND SUSSEX ICB - 97R</c:v>
                </c:pt>
                <c:pt idx="24">
                  <c:v>NHS BATH AND NORTH EAST SOMERSET, SWINDON AND WILTSHIRE ICB - 92G</c:v>
                </c:pt>
                <c:pt idx="25">
                  <c:v>NHS THAMES VALLEY ICB - 14Y</c:v>
                </c:pt>
                <c:pt idx="26">
                  <c:v>NHS COVENTRY AND WARWICKSHIRE ICB - B2M3M</c:v>
                </c:pt>
                <c:pt idx="27">
                  <c:v>NHS KENT AND MEDWAY ICB - 91Q</c:v>
                </c:pt>
                <c:pt idx="28">
                  <c:v>NHS NOTTINGHAM AND NOTTINGHAMSHIRE ICB - 02Q</c:v>
                </c:pt>
                <c:pt idx="29">
                  <c:v>NHS LANCASHIRE AND SOUTH CUMBRIA ICB - 01K</c:v>
                </c:pt>
                <c:pt idx="30">
                  <c:v>NHS DORSET ICB - 11J</c:v>
                </c:pt>
                <c:pt idx="31">
                  <c:v>NHS LEICESTER, LEICESTERSHIRE AND RUTLAND ICB - 04V</c:v>
                </c:pt>
                <c:pt idx="32">
                  <c:v>NHS NORTHAMPTONSHIRE ICB - 78H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DERBY AND DERBYSHIRE ICB - 15M</c:v>
                </c:pt>
                <c:pt idx="36">
                  <c:v>NHS CHESHIRE AND MERSEYSIDE ICB - 27D</c:v>
                </c:pt>
                <c:pt idx="37">
                  <c:v>NHS HAMPSHIRE AND ISLE OF WIGHT ICB - D9Y0V</c:v>
                </c:pt>
                <c:pt idx="38">
                  <c:v>NHS NORTH EAST AND NORTH CUMBRIA ICB - 00L</c:v>
                </c:pt>
                <c:pt idx="39">
                  <c:v>NHS HUMBER AND NORTH YORKSHIRE ICB - 03Q</c:v>
                </c:pt>
                <c:pt idx="40">
                  <c:v>NHS CENTRAL EAST ICB - M1J4Y</c:v>
                </c:pt>
                <c:pt idx="41">
                  <c:v>NHS HUMBER AND NORTH YORKSHIRE ICB - 03H</c:v>
                </c:pt>
                <c:pt idx="42">
                  <c:v>NHS SURREY AND SUSSEX ICB - 70F</c:v>
                </c:pt>
                <c:pt idx="43">
                  <c:v>NHS NOTTINGHAM AND NOTTINGHAMSHIRE ICB - 52R</c:v>
                </c:pt>
                <c:pt idx="44">
                  <c:v>NHS STAFFORDSHIRE AND STOKE-ON-TRENT ICB - 05Q</c:v>
                </c:pt>
                <c:pt idx="45">
                  <c:v>NHS SOUTH YORKSHIRE ICB - 02P</c:v>
                </c:pt>
                <c:pt idx="46">
                  <c:v>NHS NORTH EAST AND NORTH CUMBRIA ICB - 84H</c:v>
                </c:pt>
                <c:pt idx="47">
                  <c:v>NHS ESSEX ICB - 07G</c:v>
                </c:pt>
                <c:pt idx="48">
                  <c:v>NHS LANCASHIRE AND SOUTH CUMBRIA ICB - 01A</c:v>
                </c:pt>
                <c:pt idx="49">
                  <c:v>NHS SOUTH YORKSHIRE ICB - 02X</c:v>
                </c:pt>
                <c:pt idx="50">
                  <c:v>NHS BRISTOL, NORTH SOMERSET AND SOUTH GLOUCESTERSHIRE ICB - 15C</c:v>
                </c:pt>
                <c:pt idx="51">
                  <c:v>NHS WEST YORKSHIRE ICB - 03R</c:v>
                </c:pt>
                <c:pt idx="52">
                  <c:v>NHS CENTRAL EAST ICB - 06K</c:v>
                </c:pt>
                <c:pt idx="53">
                  <c:v>NHS SOUTH YORKSHIRE ICB - 03L</c:v>
                </c:pt>
                <c:pt idx="54">
                  <c:v>NHS SURREY AND SUSSEX ICB - 92A</c:v>
                </c:pt>
                <c:pt idx="55">
                  <c:v>NHS STAFFORDSHIRE AND STOKE-ON-TRENT ICB - 04Y</c:v>
                </c:pt>
                <c:pt idx="56">
                  <c:v>NHS LANCASHIRE AND SOUTH CUMBRIA ICB - 01E</c:v>
                </c:pt>
                <c:pt idx="57">
                  <c:v>NHS WEST YORKSHIRE ICB - 15F</c:v>
                </c:pt>
                <c:pt idx="58">
                  <c:v>NHS CENTRAL EAST ICB - 06N</c:v>
                </c:pt>
                <c:pt idx="59">
                  <c:v>NHS GREATER MANCHESTER ICB - 01D</c:v>
                </c:pt>
                <c:pt idx="60">
                  <c:v>NHS WEST YORKSHIRE ICB - 36J</c:v>
                </c:pt>
                <c:pt idx="61">
                  <c:v>NHS CHESHIRE AND MERSEYSIDE ICB - 01F</c:v>
                </c:pt>
                <c:pt idx="62">
                  <c:v>NHS LANCASHIRE AND SOUTH CUMBRIA ICB - 02G</c:v>
                </c:pt>
                <c:pt idx="63">
                  <c:v>NHS GREATER MANCHESTER ICB - 00Y</c:v>
                </c:pt>
                <c:pt idx="64">
                  <c:v>NHS CHESHIRE AND MERSEYSIDE ICB - 99A</c:v>
                </c:pt>
                <c:pt idx="65">
                  <c:v>NHS CHESHIRE AND MERSEYSIDE ICB - 02E</c:v>
                </c:pt>
                <c:pt idx="66">
                  <c:v>NHS CHESHIRE AND MERSEYSIDE ICB - 12F</c:v>
                </c:pt>
                <c:pt idx="67">
                  <c:v>NHS BLACK COUNTRY ICB - D2P2L</c:v>
                </c:pt>
                <c:pt idx="68">
                  <c:v>NHS LANCASHIRE AND SOUTH CUMBRIA ICB - 00X</c:v>
                </c:pt>
                <c:pt idx="69">
                  <c:v>NHS GREATER MANCHESTER ICB - 00V</c:v>
                </c:pt>
                <c:pt idx="70">
                  <c:v>NHS LANCASHIRE AND SOUTH CUMBRIA ICB - 00Q</c:v>
                </c:pt>
                <c:pt idx="71">
                  <c:v>NHS ESSEX ICB - 99F</c:v>
                </c:pt>
                <c:pt idx="72">
                  <c:v>NHS BIRMINGHAM AND SOLIHULL ICB - 15E</c:v>
                </c:pt>
                <c:pt idx="73">
                  <c:v>NHS GREATER MANCHESTER ICB - 02H</c:v>
                </c:pt>
                <c:pt idx="74">
                  <c:v>NHS GREATER MANCHESTER ICB - 01Y</c:v>
                </c:pt>
                <c:pt idx="75">
                  <c:v>NHS SOUTH EAST LONDON ICB - 72Q</c:v>
                </c:pt>
                <c:pt idx="76">
                  <c:v>NHS GREATER MANCHESTER ICB - 14L</c:v>
                </c:pt>
                <c:pt idx="77">
                  <c:v>NHS CHESHIRE AND MERSEYSIDE ICB - 01J</c:v>
                </c:pt>
                <c:pt idx="78">
                  <c:v>NHS GREATER MANCHESTER ICB - 00T</c:v>
                </c:pt>
                <c:pt idx="79">
                  <c:v>NHS HAMPSHIRE AND ISLE OF WIGHT ICB - 10R</c:v>
                </c:pt>
                <c:pt idx="80">
                  <c:v>NHS FRIMLEY ICB - D4U1Y</c:v>
                </c:pt>
                <c:pt idx="81">
                  <c:v>NHS STAFFORDSHIRE AND STOKE-ON-TRENT ICB - 05W</c:v>
                </c:pt>
                <c:pt idx="82">
                  <c:v>NHS NORTH EAST LONDON ICB - A3A8R</c:v>
                </c:pt>
                <c:pt idx="83">
                  <c:v>NHS NORTH EAST AND NORTH CUMBRIA ICB - 00P</c:v>
                </c:pt>
                <c:pt idx="84">
                  <c:v>NHS CHESHIRE AND MERSEYSIDE ICB - 01X</c:v>
                </c:pt>
                <c:pt idx="85">
                  <c:v>NHS SOUTH YORKSHIRE ICB - 03N</c:v>
                </c:pt>
                <c:pt idx="86">
                  <c:v>NHS NORTH EAST AND NORTH CUMBRIA ICB - 16C</c:v>
                </c:pt>
                <c:pt idx="87">
                  <c:v>NHS SOUTH WEST LONDON ICB - 36L</c:v>
                </c:pt>
                <c:pt idx="88">
                  <c:v>NHS WEST AND NORTH LONDON ICB - W2U3Z</c:v>
                </c:pt>
                <c:pt idx="89">
                  <c:v>NHS WEST AND NORTH LONDON ICB - 93C</c:v>
                </c:pt>
                <c:pt idx="90">
                  <c:v>NHS LEICESTER, LEICESTERSHIRE AND RUTLAND ICB - 04C</c:v>
                </c:pt>
                <c:pt idx="91">
                  <c:v>NHS LANCASHIRE AND SOUTH CUMBRIA ICB - 00R</c:v>
                </c:pt>
                <c:pt idx="92">
                  <c:v>NHS GREATER MANCHESTER ICB - 01W</c:v>
                </c:pt>
                <c:pt idx="93">
                  <c:v>NHS WEST YORKSHIRE ICB - X2C4Y</c:v>
                </c:pt>
                <c:pt idx="94">
                  <c:v>NHS GREATER MANCHESTER ICB - 01G</c:v>
                </c:pt>
                <c:pt idx="95">
                  <c:v>NHS SURREY AND SUSSEX ICB - 09D</c:v>
                </c:pt>
                <c:pt idx="96">
                  <c:v>NHS NORTH EAST AND NORTH CUMBRIA ICB - 13T</c:v>
                </c:pt>
                <c:pt idx="97">
                  <c:v>NHS ESSEX ICB - 99E</c:v>
                </c:pt>
                <c:pt idx="98">
                  <c:v>NHS HUMBER AND NORTH YORKSHIRE ICB - 03F</c:v>
                </c:pt>
                <c:pt idx="99">
                  <c:v>NHS WEST YORKSHIRE ICB - 02T</c:v>
                </c:pt>
                <c:pt idx="100">
                  <c:v>NHS CHESHIRE AND MERSEYSIDE ICB - 01V</c:v>
                </c:pt>
                <c:pt idx="101">
                  <c:v>NHS NORTH EAST AND NORTH CUMBRIA ICB - 00N</c:v>
                </c:pt>
                <c:pt idx="102">
                  <c:v>NHS ESSEX ICB - 99G</c:v>
                </c:pt>
                <c:pt idx="103">
                  <c:v>NHS CHESHIRE AND MERSEYSIDE ICB - 01T</c:v>
                </c:pt>
                <c:pt idx="104">
                  <c:v>NHS GREATER MANCHESTER ICB - 02A</c:v>
                </c:pt>
                <c:pt idx="105">
                  <c:v>NHS NORTH EAST AND NORTH CUMBRIA ICB - 99C</c:v>
                </c:pt>
              </c:strCache>
            </c:strRef>
          </c:cat>
          <c:val>
            <c:numRef>
              <c:f>Calc_CCG!$Q$17:$Q$122</c:f>
              <c:numCache>
                <c:formatCode>#,##0.00</c:formatCode>
                <c:ptCount val="106"/>
                <c:pt idx="0">
                  <c:v>73.001944764938798</c:v>
                </c:pt>
                <c:pt idx="1">
                  <c:v>73.307793204334899</c:v>
                </c:pt>
                <c:pt idx="2">
                  <c:v>75.539638112244717</c:v>
                </c:pt>
                <c:pt idx="3">
                  <c:v>76.013969964325412</c:v>
                </c:pt>
                <c:pt idx="4">
                  <c:v>78.469549884947952</c:v>
                </c:pt>
                <c:pt idx="5">
                  <c:v>79.532288851825001</c:v>
                </c:pt>
                <c:pt idx="6">
                  <c:v>80.062943423434376</c:v>
                </c:pt>
                <c:pt idx="7">
                  <c:v>81.076737555587428</c:v>
                </c:pt>
                <c:pt idx="8">
                  <c:v>81.519706197914473</c:v>
                </c:pt>
                <c:pt idx="9">
                  <c:v>81.802456527848705</c:v>
                </c:pt>
                <c:pt idx="10">
                  <c:v>81.891889996282714</c:v>
                </c:pt>
                <c:pt idx="11">
                  <c:v>82.776539370236392</c:v>
                </c:pt>
                <c:pt idx="12">
                  <c:v>83.465241361769614</c:v>
                </c:pt>
                <c:pt idx="13">
                  <c:v>84.760913289410823</c:v>
                </c:pt>
                <c:pt idx="14">
                  <c:v>84.908414514605894</c:v>
                </c:pt>
                <c:pt idx="15">
                  <c:v>84.978168540850817</c:v>
                </c:pt>
                <c:pt idx="16">
                  <c:v>85.037126152126561</c:v>
                </c:pt>
                <c:pt idx="17">
                  <c:v>85.084375457685965</c:v>
                </c:pt>
                <c:pt idx="18">
                  <c:v>87.320154548128443</c:v>
                </c:pt>
                <c:pt idx="19">
                  <c:v>87.449126872553208</c:v>
                </c:pt>
                <c:pt idx="20">
                  <c:v>87.692052974300168</c:v>
                </c:pt>
                <c:pt idx="21">
                  <c:v>87.835898619186622</c:v>
                </c:pt>
                <c:pt idx="22">
                  <c:v>88.362894209159066</c:v>
                </c:pt>
                <c:pt idx="23">
                  <c:v>88.485670853015293</c:v>
                </c:pt>
                <c:pt idx="24">
                  <c:v>88.581973223133332</c:v>
                </c:pt>
                <c:pt idx="25">
                  <c:v>88.678906610595419</c:v>
                </c:pt>
                <c:pt idx="26">
                  <c:v>89.052456516927009</c:v>
                </c:pt>
                <c:pt idx="27">
                  <c:v>89.42231209893086</c:v>
                </c:pt>
                <c:pt idx="28">
                  <c:v>90.702539700662541</c:v>
                </c:pt>
                <c:pt idx="29">
                  <c:v>91.005045542857559</c:v>
                </c:pt>
                <c:pt idx="30">
                  <c:v>91.393822726929585</c:v>
                </c:pt>
                <c:pt idx="31">
                  <c:v>91.778813465033195</c:v>
                </c:pt>
                <c:pt idx="32">
                  <c:v>91.827893998489216</c:v>
                </c:pt>
                <c:pt idx="33">
                  <c:v>91.96533749110425</c:v>
                </c:pt>
                <c:pt idx="34">
                  <c:v>92.362420512522419</c:v>
                </c:pt>
                <c:pt idx="35">
                  <c:v>93.017370109044265</c:v>
                </c:pt>
                <c:pt idx="36">
                  <c:v>93.757460458347069</c:v>
                </c:pt>
                <c:pt idx="37">
                  <c:v>93.927620579643317</c:v>
                </c:pt>
                <c:pt idx="38">
                  <c:v>93.996152222506737</c:v>
                </c:pt>
                <c:pt idx="39">
                  <c:v>94.368787983495594</c:v>
                </c:pt>
                <c:pt idx="40">
                  <c:v>94.681537517592929</c:v>
                </c:pt>
                <c:pt idx="41">
                  <c:v>94.875348772140711</c:v>
                </c:pt>
                <c:pt idx="42">
                  <c:v>95.077355836849506</c:v>
                </c:pt>
                <c:pt idx="43">
                  <c:v>95.087791429586204</c:v>
                </c:pt>
                <c:pt idx="44">
                  <c:v>95.407182224858516</c:v>
                </c:pt>
                <c:pt idx="45">
                  <c:v>95.95052745230663</c:v>
                </c:pt>
                <c:pt idx="46">
                  <c:v>96.029708135978154</c:v>
                </c:pt>
                <c:pt idx="47">
                  <c:v>96.274174099217078</c:v>
                </c:pt>
                <c:pt idx="48">
                  <c:v>96.289648951953936</c:v>
                </c:pt>
                <c:pt idx="49">
                  <c:v>96.385774058577397</c:v>
                </c:pt>
                <c:pt idx="50">
                  <c:v>96.442436764902979</c:v>
                </c:pt>
                <c:pt idx="51">
                  <c:v>96.487776535655442</c:v>
                </c:pt>
                <c:pt idx="52">
                  <c:v>96.533966026695396</c:v>
                </c:pt>
                <c:pt idx="53">
                  <c:v>96.712578751561082</c:v>
                </c:pt>
                <c:pt idx="54">
                  <c:v>96.739780173264421</c:v>
                </c:pt>
                <c:pt idx="55">
                  <c:v>96.824594313767875</c:v>
                </c:pt>
                <c:pt idx="56">
                  <c:v>96.882071663665158</c:v>
                </c:pt>
                <c:pt idx="57">
                  <c:v>96.952920040492586</c:v>
                </c:pt>
                <c:pt idx="58">
                  <c:v>97.035978695685998</c:v>
                </c:pt>
                <c:pt idx="59">
                  <c:v>97.321401759706916</c:v>
                </c:pt>
                <c:pt idx="60">
                  <c:v>97.684871166404307</c:v>
                </c:pt>
                <c:pt idx="61">
                  <c:v>97.709313775304594</c:v>
                </c:pt>
                <c:pt idx="62">
                  <c:v>97.760704622346921</c:v>
                </c:pt>
                <c:pt idx="63">
                  <c:v>97.915269551249878</c:v>
                </c:pt>
                <c:pt idx="64">
                  <c:v>97.943401943890407</c:v>
                </c:pt>
                <c:pt idx="65">
                  <c:v>97.972390663288607</c:v>
                </c:pt>
                <c:pt idx="66">
                  <c:v>98.059392337348896</c:v>
                </c:pt>
                <c:pt idx="67">
                  <c:v>98.080148857367021</c:v>
                </c:pt>
                <c:pt idx="68">
                  <c:v>98.104216971243545</c:v>
                </c:pt>
                <c:pt idx="69">
                  <c:v>98.109198706026888</c:v>
                </c:pt>
                <c:pt idx="70">
                  <c:v>98.137620654941671</c:v>
                </c:pt>
                <c:pt idx="71">
                  <c:v>98.199578687631657</c:v>
                </c:pt>
                <c:pt idx="72">
                  <c:v>98.201286336003861</c:v>
                </c:pt>
                <c:pt idx="73">
                  <c:v>98.253748463503996</c:v>
                </c:pt>
                <c:pt idx="74">
                  <c:v>98.270180703405586</c:v>
                </c:pt>
                <c:pt idx="75">
                  <c:v>98.326959232880938</c:v>
                </c:pt>
                <c:pt idx="76">
                  <c:v>98.342459460546962</c:v>
                </c:pt>
                <c:pt idx="77">
                  <c:v>98.369485873231753</c:v>
                </c:pt>
                <c:pt idx="78">
                  <c:v>98.461452496407261</c:v>
                </c:pt>
                <c:pt idx="79">
                  <c:v>98.469763402342238</c:v>
                </c:pt>
                <c:pt idx="80">
                  <c:v>98.474274321604952</c:v>
                </c:pt>
                <c:pt idx="81">
                  <c:v>98.508232589699915</c:v>
                </c:pt>
                <c:pt idx="82">
                  <c:v>98.561370715004259</c:v>
                </c:pt>
                <c:pt idx="83">
                  <c:v>98.565284140754457</c:v>
                </c:pt>
                <c:pt idx="84">
                  <c:v>98.572484969295573</c:v>
                </c:pt>
                <c:pt idx="85">
                  <c:v>98.579843636199172</c:v>
                </c:pt>
                <c:pt idx="86">
                  <c:v>98.589998356820558</c:v>
                </c:pt>
                <c:pt idx="87">
                  <c:v>98.609726842736549</c:v>
                </c:pt>
                <c:pt idx="88">
                  <c:v>98.676899210229408</c:v>
                </c:pt>
                <c:pt idx="89">
                  <c:v>98.751627942258935</c:v>
                </c:pt>
                <c:pt idx="90">
                  <c:v>98.787565404379237</c:v>
                </c:pt>
                <c:pt idx="91">
                  <c:v>98.848384737318341</c:v>
                </c:pt>
                <c:pt idx="92">
                  <c:v>98.852642483212776</c:v>
                </c:pt>
                <c:pt idx="93">
                  <c:v>98.864188166379662</c:v>
                </c:pt>
                <c:pt idx="94">
                  <c:v>98.868423648096481</c:v>
                </c:pt>
                <c:pt idx="95">
                  <c:v>98.926573913281587</c:v>
                </c:pt>
                <c:pt idx="96">
                  <c:v>98.967298339480763</c:v>
                </c:pt>
                <c:pt idx="97">
                  <c:v>98.971703672128683</c:v>
                </c:pt>
                <c:pt idx="98">
                  <c:v>99.015218362255851</c:v>
                </c:pt>
                <c:pt idx="99">
                  <c:v>99.025731642287312</c:v>
                </c:pt>
                <c:pt idx="100">
                  <c:v>99.07342386626766</c:v>
                </c:pt>
                <c:pt idx="101">
                  <c:v>99.093665849930858</c:v>
                </c:pt>
                <c:pt idx="102">
                  <c:v>99.138707665501784</c:v>
                </c:pt>
                <c:pt idx="103">
                  <c:v>99.154102809043209</c:v>
                </c:pt>
                <c:pt idx="104">
                  <c:v>99.167969971848606</c:v>
                </c:pt>
                <c:pt idx="105">
                  <c:v>99.228901978687631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DB-4474-AD03-C7CAC48BB9D0}"/>
            </c:ext>
          </c:extLst>
        </c:ser>
        <c:ser>
          <c:idx val="1"/>
          <c:order val="1"/>
          <c:tx>
            <c:strRef>
              <c:f>Calc_CCG!$R$16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Calc_CCG!$P$17:$P$122</c:f>
              <c:strCache>
                <c:ptCount val="106"/>
                <c:pt idx="0">
                  <c:v>NHS CORNWALL AND THE ISLES OF SCILLY ICB - 11N</c:v>
                </c:pt>
                <c:pt idx="1">
                  <c:v>NHS LINCOLNSHIRE ICB - 71E</c:v>
                </c:pt>
                <c:pt idx="2">
                  <c:v>NHS HUMBER AND NORTH YORKSHIRE ICB - 42D</c:v>
                </c:pt>
                <c:pt idx="3">
                  <c:v>NHS NORFOLK AND SUFFOLK ICB - 26A</c:v>
                </c:pt>
                <c:pt idx="4">
                  <c:v>NHS NORFOLK AND SUFFOLK ICB - 06L</c:v>
                </c:pt>
                <c:pt idx="5">
                  <c:v>NHS HUMBER AND NORTH YORKSHIRE ICB - 03K</c:v>
                </c:pt>
                <c:pt idx="6">
                  <c:v>NHS HEREFORDSHIRE AND WORCESTERSHIRE ICB - 18C</c:v>
                </c:pt>
                <c:pt idx="7">
                  <c:v>NHS SHROPSHIRE, TELFORD AND WREKIN ICB - M2L0M</c:v>
                </c:pt>
                <c:pt idx="8">
                  <c:v>NHS NORFOLK AND SUFFOLK ICB - 07K</c:v>
                </c:pt>
                <c:pt idx="9">
                  <c:v>NHS HUMBER AND NORTH YORKSHIRE ICB - 02Y</c:v>
                </c:pt>
                <c:pt idx="10">
                  <c:v>NHS NORTH EAST AND NORTH CUMBRIA ICB - 01H</c:v>
                </c:pt>
                <c:pt idx="11">
                  <c:v>NHS ESSEX ICB - 06Q</c:v>
                </c:pt>
                <c:pt idx="12">
                  <c:v>NHS STAFFORDSHIRE AND STOKE-ON-TRENT ICB - 05D</c:v>
                </c:pt>
                <c:pt idx="13">
                  <c:v>NHS SOMERSET ICB - 11X</c:v>
                </c:pt>
                <c:pt idx="14">
                  <c:v>NHS CENTRAL EAST ICB - 06H</c:v>
                </c:pt>
                <c:pt idx="15">
                  <c:v>NHS STAFFORDSHIRE AND STOKE-ON-TRENT ICB - 05V</c:v>
                </c:pt>
                <c:pt idx="16">
                  <c:v>NHS LANCASHIRE AND SOUTH CUMBRIA ICB - 02M</c:v>
                </c:pt>
                <c:pt idx="17">
                  <c:v>NHS THAMES VALLEY ICB - 15A</c:v>
                </c:pt>
                <c:pt idx="18">
                  <c:v>NHS LEICESTER, LEICESTERSHIRE AND RUTLAND ICB - 03W</c:v>
                </c:pt>
                <c:pt idx="19">
                  <c:v>NHS DEVON ICB - 15N</c:v>
                </c:pt>
                <c:pt idx="20">
                  <c:v>NHS ESSEX ICB - 07H</c:v>
                </c:pt>
                <c:pt idx="21">
                  <c:v>NHS GLOUCESTERSHIRE ICB - 11M</c:v>
                </c:pt>
                <c:pt idx="22">
                  <c:v>NHS THAMES VALLEY ICB - 10Q</c:v>
                </c:pt>
                <c:pt idx="23">
                  <c:v>NHS SURREY AND SUSSEX ICB - 97R</c:v>
                </c:pt>
                <c:pt idx="24">
                  <c:v>NHS BATH AND NORTH EAST SOMERSET, SWINDON AND WILTSHIRE ICB - 92G</c:v>
                </c:pt>
                <c:pt idx="25">
                  <c:v>NHS THAMES VALLEY ICB - 14Y</c:v>
                </c:pt>
                <c:pt idx="26">
                  <c:v>NHS COVENTRY AND WARWICKSHIRE ICB - B2M3M</c:v>
                </c:pt>
                <c:pt idx="27">
                  <c:v>NHS KENT AND MEDWAY ICB - 91Q</c:v>
                </c:pt>
                <c:pt idx="28">
                  <c:v>NHS NOTTINGHAM AND NOTTINGHAMSHIRE ICB - 02Q</c:v>
                </c:pt>
                <c:pt idx="29">
                  <c:v>NHS LANCASHIRE AND SOUTH CUMBRIA ICB - 01K</c:v>
                </c:pt>
                <c:pt idx="30">
                  <c:v>NHS DORSET ICB - 11J</c:v>
                </c:pt>
                <c:pt idx="31">
                  <c:v>NHS LEICESTER, LEICESTERSHIRE AND RUTLAND ICB - 04V</c:v>
                </c:pt>
                <c:pt idx="32">
                  <c:v>NHS NORTHAMPTONSHIRE ICB - 78H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DERBY AND DERBYSHIRE ICB - 15M</c:v>
                </c:pt>
                <c:pt idx="36">
                  <c:v>NHS CHESHIRE AND MERSEYSIDE ICB - 27D</c:v>
                </c:pt>
                <c:pt idx="37">
                  <c:v>NHS HAMPSHIRE AND ISLE OF WIGHT ICB - D9Y0V</c:v>
                </c:pt>
                <c:pt idx="38">
                  <c:v>NHS NORTH EAST AND NORTH CUMBRIA ICB - 00L</c:v>
                </c:pt>
                <c:pt idx="39">
                  <c:v>NHS HUMBER AND NORTH YORKSHIRE ICB - 03Q</c:v>
                </c:pt>
                <c:pt idx="40">
                  <c:v>NHS CENTRAL EAST ICB - M1J4Y</c:v>
                </c:pt>
                <c:pt idx="41">
                  <c:v>NHS HUMBER AND NORTH YORKSHIRE ICB - 03H</c:v>
                </c:pt>
                <c:pt idx="42">
                  <c:v>NHS SURREY AND SUSSEX ICB - 70F</c:v>
                </c:pt>
                <c:pt idx="43">
                  <c:v>NHS NOTTINGHAM AND NOTTINGHAMSHIRE ICB - 52R</c:v>
                </c:pt>
                <c:pt idx="44">
                  <c:v>NHS STAFFORDSHIRE AND STOKE-ON-TRENT ICB - 05Q</c:v>
                </c:pt>
                <c:pt idx="45">
                  <c:v>NHS SOUTH YORKSHIRE ICB - 02P</c:v>
                </c:pt>
                <c:pt idx="46">
                  <c:v>NHS NORTH EAST AND NORTH CUMBRIA ICB - 84H</c:v>
                </c:pt>
                <c:pt idx="47">
                  <c:v>NHS ESSEX ICB - 07G</c:v>
                </c:pt>
                <c:pt idx="48">
                  <c:v>NHS LANCASHIRE AND SOUTH CUMBRIA ICB - 01A</c:v>
                </c:pt>
                <c:pt idx="49">
                  <c:v>NHS SOUTH YORKSHIRE ICB - 02X</c:v>
                </c:pt>
                <c:pt idx="50">
                  <c:v>NHS BRISTOL, NORTH SOMERSET AND SOUTH GLOUCESTERSHIRE ICB - 15C</c:v>
                </c:pt>
                <c:pt idx="51">
                  <c:v>NHS WEST YORKSHIRE ICB - 03R</c:v>
                </c:pt>
                <c:pt idx="52">
                  <c:v>NHS CENTRAL EAST ICB - 06K</c:v>
                </c:pt>
                <c:pt idx="53">
                  <c:v>NHS SOUTH YORKSHIRE ICB - 03L</c:v>
                </c:pt>
                <c:pt idx="54">
                  <c:v>NHS SURREY AND SUSSEX ICB - 92A</c:v>
                </c:pt>
                <c:pt idx="55">
                  <c:v>NHS STAFFORDSHIRE AND STOKE-ON-TRENT ICB - 04Y</c:v>
                </c:pt>
                <c:pt idx="56">
                  <c:v>NHS LANCASHIRE AND SOUTH CUMBRIA ICB - 01E</c:v>
                </c:pt>
                <c:pt idx="57">
                  <c:v>NHS WEST YORKSHIRE ICB - 15F</c:v>
                </c:pt>
                <c:pt idx="58">
                  <c:v>NHS CENTRAL EAST ICB - 06N</c:v>
                </c:pt>
                <c:pt idx="59">
                  <c:v>NHS GREATER MANCHESTER ICB - 01D</c:v>
                </c:pt>
                <c:pt idx="60">
                  <c:v>NHS WEST YORKSHIRE ICB - 36J</c:v>
                </c:pt>
                <c:pt idx="61">
                  <c:v>NHS CHESHIRE AND MERSEYSIDE ICB - 01F</c:v>
                </c:pt>
                <c:pt idx="62">
                  <c:v>NHS LANCASHIRE AND SOUTH CUMBRIA ICB - 02G</c:v>
                </c:pt>
                <c:pt idx="63">
                  <c:v>NHS GREATER MANCHESTER ICB - 00Y</c:v>
                </c:pt>
                <c:pt idx="64">
                  <c:v>NHS CHESHIRE AND MERSEYSIDE ICB - 99A</c:v>
                </c:pt>
                <c:pt idx="65">
                  <c:v>NHS CHESHIRE AND MERSEYSIDE ICB - 02E</c:v>
                </c:pt>
                <c:pt idx="66">
                  <c:v>NHS CHESHIRE AND MERSEYSIDE ICB - 12F</c:v>
                </c:pt>
                <c:pt idx="67">
                  <c:v>NHS BLACK COUNTRY ICB - D2P2L</c:v>
                </c:pt>
                <c:pt idx="68">
                  <c:v>NHS LANCASHIRE AND SOUTH CUMBRIA ICB - 00X</c:v>
                </c:pt>
                <c:pt idx="69">
                  <c:v>NHS GREATER MANCHESTER ICB - 00V</c:v>
                </c:pt>
                <c:pt idx="70">
                  <c:v>NHS LANCASHIRE AND SOUTH CUMBRIA ICB - 00Q</c:v>
                </c:pt>
                <c:pt idx="71">
                  <c:v>NHS ESSEX ICB - 99F</c:v>
                </c:pt>
                <c:pt idx="72">
                  <c:v>NHS BIRMINGHAM AND SOLIHULL ICB - 15E</c:v>
                </c:pt>
                <c:pt idx="73">
                  <c:v>NHS GREATER MANCHESTER ICB - 02H</c:v>
                </c:pt>
                <c:pt idx="74">
                  <c:v>NHS GREATER MANCHESTER ICB - 01Y</c:v>
                </c:pt>
                <c:pt idx="75">
                  <c:v>NHS SOUTH EAST LONDON ICB - 72Q</c:v>
                </c:pt>
                <c:pt idx="76">
                  <c:v>NHS GREATER MANCHESTER ICB - 14L</c:v>
                </c:pt>
                <c:pt idx="77">
                  <c:v>NHS CHESHIRE AND MERSEYSIDE ICB - 01J</c:v>
                </c:pt>
                <c:pt idx="78">
                  <c:v>NHS GREATER MANCHESTER ICB - 00T</c:v>
                </c:pt>
                <c:pt idx="79">
                  <c:v>NHS HAMPSHIRE AND ISLE OF WIGHT ICB - 10R</c:v>
                </c:pt>
                <c:pt idx="80">
                  <c:v>NHS FRIMLEY ICB - D4U1Y</c:v>
                </c:pt>
                <c:pt idx="81">
                  <c:v>NHS STAFFORDSHIRE AND STOKE-ON-TRENT ICB - 05W</c:v>
                </c:pt>
                <c:pt idx="82">
                  <c:v>NHS NORTH EAST LONDON ICB - A3A8R</c:v>
                </c:pt>
                <c:pt idx="83">
                  <c:v>NHS NORTH EAST AND NORTH CUMBRIA ICB - 00P</c:v>
                </c:pt>
                <c:pt idx="84">
                  <c:v>NHS CHESHIRE AND MERSEYSIDE ICB - 01X</c:v>
                </c:pt>
                <c:pt idx="85">
                  <c:v>NHS SOUTH YORKSHIRE ICB - 03N</c:v>
                </c:pt>
                <c:pt idx="86">
                  <c:v>NHS NORTH EAST AND NORTH CUMBRIA ICB - 16C</c:v>
                </c:pt>
                <c:pt idx="87">
                  <c:v>NHS SOUTH WEST LONDON ICB - 36L</c:v>
                </c:pt>
                <c:pt idx="88">
                  <c:v>NHS WEST AND NORTH LONDON ICB - W2U3Z</c:v>
                </c:pt>
                <c:pt idx="89">
                  <c:v>NHS WEST AND NORTH LONDON ICB - 93C</c:v>
                </c:pt>
                <c:pt idx="90">
                  <c:v>NHS LEICESTER, LEICESTERSHIRE AND RUTLAND ICB - 04C</c:v>
                </c:pt>
                <c:pt idx="91">
                  <c:v>NHS LANCASHIRE AND SOUTH CUMBRIA ICB - 00R</c:v>
                </c:pt>
                <c:pt idx="92">
                  <c:v>NHS GREATER MANCHESTER ICB - 01W</c:v>
                </c:pt>
                <c:pt idx="93">
                  <c:v>NHS WEST YORKSHIRE ICB - X2C4Y</c:v>
                </c:pt>
                <c:pt idx="94">
                  <c:v>NHS GREATER MANCHESTER ICB - 01G</c:v>
                </c:pt>
                <c:pt idx="95">
                  <c:v>NHS SURREY AND SUSSEX ICB - 09D</c:v>
                </c:pt>
                <c:pt idx="96">
                  <c:v>NHS NORTH EAST AND NORTH CUMBRIA ICB - 13T</c:v>
                </c:pt>
                <c:pt idx="97">
                  <c:v>NHS ESSEX ICB - 99E</c:v>
                </c:pt>
                <c:pt idx="98">
                  <c:v>NHS HUMBER AND NORTH YORKSHIRE ICB - 03F</c:v>
                </c:pt>
                <c:pt idx="99">
                  <c:v>NHS WEST YORKSHIRE ICB - 02T</c:v>
                </c:pt>
                <c:pt idx="100">
                  <c:v>NHS CHESHIRE AND MERSEYSIDE ICB - 01V</c:v>
                </c:pt>
                <c:pt idx="101">
                  <c:v>NHS NORTH EAST AND NORTH CUMBRIA ICB - 00N</c:v>
                </c:pt>
                <c:pt idx="102">
                  <c:v>NHS ESSEX ICB - 99G</c:v>
                </c:pt>
                <c:pt idx="103">
                  <c:v>NHS CHESHIRE AND MERSEYSIDE ICB - 01T</c:v>
                </c:pt>
                <c:pt idx="104">
                  <c:v>NHS GREATER MANCHESTER ICB - 02A</c:v>
                </c:pt>
                <c:pt idx="105">
                  <c:v>NHS NORTH EAST AND NORTH CUMBRIA ICB - 99C</c:v>
                </c:pt>
              </c:strCache>
            </c:strRef>
          </c:cat>
          <c:val>
            <c:numRef>
              <c:f>Calc_CCG!$R$17:$R$122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DB-4474-AD03-C7CAC48BB9D0}"/>
            </c:ext>
          </c:extLst>
        </c:ser>
        <c:ser>
          <c:idx val="2"/>
          <c:order val="2"/>
          <c:tx>
            <c:strRef>
              <c:f>Calc_CCG!$S$16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Calc_CCG!$P$17:$P$122</c:f>
              <c:strCache>
                <c:ptCount val="106"/>
                <c:pt idx="0">
                  <c:v>NHS CORNWALL AND THE ISLES OF SCILLY ICB - 11N</c:v>
                </c:pt>
                <c:pt idx="1">
                  <c:v>NHS LINCOLNSHIRE ICB - 71E</c:v>
                </c:pt>
                <c:pt idx="2">
                  <c:v>NHS HUMBER AND NORTH YORKSHIRE ICB - 42D</c:v>
                </c:pt>
                <c:pt idx="3">
                  <c:v>NHS NORFOLK AND SUFFOLK ICB - 26A</c:v>
                </c:pt>
                <c:pt idx="4">
                  <c:v>NHS NORFOLK AND SUFFOLK ICB - 06L</c:v>
                </c:pt>
                <c:pt idx="5">
                  <c:v>NHS HUMBER AND NORTH YORKSHIRE ICB - 03K</c:v>
                </c:pt>
                <c:pt idx="6">
                  <c:v>NHS HEREFORDSHIRE AND WORCESTERSHIRE ICB - 18C</c:v>
                </c:pt>
                <c:pt idx="7">
                  <c:v>NHS SHROPSHIRE, TELFORD AND WREKIN ICB - M2L0M</c:v>
                </c:pt>
                <c:pt idx="8">
                  <c:v>NHS NORFOLK AND SUFFOLK ICB - 07K</c:v>
                </c:pt>
                <c:pt idx="9">
                  <c:v>NHS HUMBER AND NORTH YORKSHIRE ICB - 02Y</c:v>
                </c:pt>
                <c:pt idx="10">
                  <c:v>NHS NORTH EAST AND NORTH CUMBRIA ICB - 01H</c:v>
                </c:pt>
                <c:pt idx="11">
                  <c:v>NHS ESSEX ICB - 06Q</c:v>
                </c:pt>
                <c:pt idx="12">
                  <c:v>NHS STAFFORDSHIRE AND STOKE-ON-TRENT ICB - 05D</c:v>
                </c:pt>
                <c:pt idx="13">
                  <c:v>NHS SOMERSET ICB - 11X</c:v>
                </c:pt>
                <c:pt idx="14">
                  <c:v>NHS CENTRAL EAST ICB - 06H</c:v>
                </c:pt>
                <c:pt idx="15">
                  <c:v>NHS STAFFORDSHIRE AND STOKE-ON-TRENT ICB - 05V</c:v>
                </c:pt>
                <c:pt idx="16">
                  <c:v>NHS LANCASHIRE AND SOUTH CUMBRIA ICB - 02M</c:v>
                </c:pt>
                <c:pt idx="17">
                  <c:v>NHS THAMES VALLEY ICB - 15A</c:v>
                </c:pt>
                <c:pt idx="18">
                  <c:v>NHS LEICESTER, LEICESTERSHIRE AND RUTLAND ICB - 03W</c:v>
                </c:pt>
                <c:pt idx="19">
                  <c:v>NHS DEVON ICB - 15N</c:v>
                </c:pt>
                <c:pt idx="20">
                  <c:v>NHS ESSEX ICB - 07H</c:v>
                </c:pt>
                <c:pt idx="21">
                  <c:v>NHS GLOUCESTERSHIRE ICB - 11M</c:v>
                </c:pt>
                <c:pt idx="22">
                  <c:v>NHS THAMES VALLEY ICB - 10Q</c:v>
                </c:pt>
                <c:pt idx="23">
                  <c:v>NHS SURREY AND SUSSEX ICB - 97R</c:v>
                </c:pt>
                <c:pt idx="24">
                  <c:v>NHS BATH AND NORTH EAST SOMERSET, SWINDON AND WILTSHIRE ICB - 92G</c:v>
                </c:pt>
                <c:pt idx="25">
                  <c:v>NHS THAMES VALLEY ICB - 14Y</c:v>
                </c:pt>
                <c:pt idx="26">
                  <c:v>NHS COVENTRY AND WARWICKSHIRE ICB - B2M3M</c:v>
                </c:pt>
                <c:pt idx="27">
                  <c:v>NHS KENT AND MEDWAY ICB - 91Q</c:v>
                </c:pt>
                <c:pt idx="28">
                  <c:v>NHS NOTTINGHAM AND NOTTINGHAMSHIRE ICB - 02Q</c:v>
                </c:pt>
                <c:pt idx="29">
                  <c:v>NHS LANCASHIRE AND SOUTH CUMBRIA ICB - 01K</c:v>
                </c:pt>
                <c:pt idx="30">
                  <c:v>NHS DORSET ICB - 11J</c:v>
                </c:pt>
                <c:pt idx="31">
                  <c:v>NHS LEICESTER, LEICESTERSHIRE AND RUTLAND ICB - 04V</c:v>
                </c:pt>
                <c:pt idx="32">
                  <c:v>NHS NORTHAMPTONSHIRE ICB - 78H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DERBY AND DERBYSHIRE ICB - 15M</c:v>
                </c:pt>
                <c:pt idx="36">
                  <c:v>NHS CHESHIRE AND MERSEYSIDE ICB - 27D</c:v>
                </c:pt>
                <c:pt idx="37">
                  <c:v>NHS HAMPSHIRE AND ISLE OF WIGHT ICB - D9Y0V</c:v>
                </c:pt>
                <c:pt idx="38">
                  <c:v>NHS NORTH EAST AND NORTH CUMBRIA ICB - 00L</c:v>
                </c:pt>
                <c:pt idx="39">
                  <c:v>NHS HUMBER AND NORTH YORKSHIRE ICB - 03Q</c:v>
                </c:pt>
                <c:pt idx="40">
                  <c:v>NHS CENTRAL EAST ICB - M1J4Y</c:v>
                </c:pt>
                <c:pt idx="41">
                  <c:v>NHS HUMBER AND NORTH YORKSHIRE ICB - 03H</c:v>
                </c:pt>
                <c:pt idx="42">
                  <c:v>NHS SURREY AND SUSSEX ICB - 70F</c:v>
                </c:pt>
                <c:pt idx="43">
                  <c:v>NHS NOTTINGHAM AND NOTTINGHAMSHIRE ICB - 52R</c:v>
                </c:pt>
                <c:pt idx="44">
                  <c:v>NHS STAFFORDSHIRE AND STOKE-ON-TRENT ICB - 05Q</c:v>
                </c:pt>
                <c:pt idx="45">
                  <c:v>NHS SOUTH YORKSHIRE ICB - 02P</c:v>
                </c:pt>
                <c:pt idx="46">
                  <c:v>NHS NORTH EAST AND NORTH CUMBRIA ICB - 84H</c:v>
                </c:pt>
                <c:pt idx="47">
                  <c:v>NHS ESSEX ICB - 07G</c:v>
                </c:pt>
                <c:pt idx="48">
                  <c:v>NHS LANCASHIRE AND SOUTH CUMBRIA ICB - 01A</c:v>
                </c:pt>
                <c:pt idx="49">
                  <c:v>NHS SOUTH YORKSHIRE ICB - 02X</c:v>
                </c:pt>
                <c:pt idx="50">
                  <c:v>NHS BRISTOL, NORTH SOMERSET AND SOUTH GLOUCESTERSHIRE ICB - 15C</c:v>
                </c:pt>
                <c:pt idx="51">
                  <c:v>NHS WEST YORKSHIRE ICB - 03R</c:v>
                </c:pt>
                <c:pt idx="52">
                  <c:v>NHS CENTRAL EAST ICB - 06K</c:v>
                </c:pt>
                <c:pt idx="53">
                  <c:v>NHS SOUTH YORKSHIRE ICB - 03L</c:v>
                </c:pt>
                <c:pt idx="54">
                  <c:v>NHS SURREY AND SUSSEX ICB - 92A</c:v>
                </c:pt>
                <c:pt idx="55">
                  <c:v>NHS STAFFORDSHIRE AND STOKE-ON-TRENT ICB - 04Y</c:v>
                </c:pt>
                <c:pt idx="56">
                  <c:v>NHS LANCASHIRE AND SOUTH CUMBRIA ICB - 01E</c:v>
                </c:pt>
                <c:pt idx="57">
                  <c:v>NHS WEST YORKSHIRE ICB - 15F</c:v>
                </c:pt>
                <c:pt idx="58">
                  <c:v>NHS CENTRAL EAST ICB - 06N</c:v>
                </c:pt>
                <c:pt idx="59">
                  <c:v>NHS GREATER MANCHESTER ICB - 01D</c:v>
                </c:pt>
                <c:pt idx="60">
                  <c:v>NHS WEST YORKSHIRE ICB - 36J</c:v>
                </c:pt>
                <c:pt idx="61">
                  <c:v>NHS CHESHIRE AND MERSEYSIDE ICB - 01F</c:v>
                </c:pt>
                <c:pt idx="62">
                  <c:v>NHS LANCASHIRE AND SOUTH CUMBRIA ICB - 02G</c:v>
                </c:pt>
                <c:pt idx="63">
                  <c:v>NHS GREATER MANCHESTER ICB - 00Y</c:v>
                </c:pt>
                <c:pt idx="64">
                  <c:v>NHS CHESHIRE AND MERSEYSIDE ICB - 99A</c:v>
                </c:pt>
                <c:pt idx="65">
                  <c:v>NHS CHESHIRE AND MERSEYSIDE ICB - 02E</c:v>
                </c:pt>
                <c:pt idx="66">
                  <c:v>NHS CHESHIRE AND MERSEYSIDE ICB - 12F</c:v>
                </c:pt>
                <c:pt idx="67">
                  <c:v>NHS BLACK COUNTRY ICB - D2P2L</c:v>
                </c:pt>
                <c:pt idx="68">
                  <c:v>NHS LANCASHIRE AND SOUTH CUMBRIA ICB - 00X</c:v>
                </c:pt>
                <c:pt idx="69">
                  <c:v>NHS GREATER MANCHESTER ICB - 00V</c:v>
                </c:pt>
                <c:pt idx="70">
                  <c:v>NHS LANCASHIRE AND SOUTH CUMBRIA ICB - 00Q</c:v>
                </c:pt>
                <c:pt idx="71">
                  <c:v>NHS ESSEX ICB - 99F</c:v>
                </c:pt>
                <c:pt idx="72">
                  <c:v>NHS BIRMINGHAM AND SOLIHULL ICB - 15E</c:v>
                </c:pt>
                <c:pt idx="73">
                  <c:v>NHS GREATER MANCHESTER ICB - 02H</c:v>
                </c:pt>
                <c:pt idx="74">
                  <c:v>NHS GREATER MANCHESTER ICB - 01Y</c:v>
                </c:pt>
                <c:pt idx="75">
                  <c:v>NHS SOUTH EAST LONDON ICB - 72Q</c:v>
                </c:pt>
                <c:pt idx="76">
                  <c:v>NHS GREATER MANCHESTER ICB - 14L</c:v>
                </c:pt>
                <c:pt idx="77">
                  <c:v>NHS CHESHIRE AND MERSEYSIDE ICB - 01J</c:v>
                </c:pt>
                <c:pt idx="78">
                  <c:v>NHS GREATER MANCHESTER ICB - 00T</c:v>
                </c:pt>
                <c:pt idx="79">
                  <c:v>NHS HAMPSHIRE AND ISLE OF WIGHT ICB - 10R</c:v>
                </c:pt>
                <c:pt idx="80">
                  <c:v>NHS FRIMLEY ICB - D4U1Y</c:v>
                </c:pt>
                <c:pt idx="81">
                  <c:v>NHS STAFFORDSHIRE AND STOKE-ON-TRENT ICB - 05W</c:v>
                </c:pt>
                <c:pt idx="82">
                  <c:v>NHS NORTH EAST LONDON ICB - A3A8R</c:v>
                </c:pt>
                <c:pt idx="83">
                  <c:v>NHS NORTH EAST AND NORTH CUMBRIA ICB - 00P</c:v>
                </c:pt>
                <c:pt idx="84">
                  <c:v>NHS CHESHIRE AND MERSEYSIDE ICB - 01X</c:v>
                </c:pt>
                <c:pt idx="85">
                  <c:v>NHS SOUTH YORKSHIRE ICB - 03N</c:v>
                </c:pt>
                <c:pt idx="86">
                  <c:v>NHS NORTH EAST AND NORTH CUMBRIA ICB - 16C</c:v>
                </c:pt>
                <c:pt idx="87">
                  <c:v>NHS SOUTH WEST LONDON ICB - 36L</c:v>
                </c:pt>
                <c:pt idx="88">
                  <c:v>NHS WEST AND NORTH LONDON ICB - W2U3Z</c:v>
                </c:pt>
                <c:pt idx="89">
                  <c:v>NHS WEST AND NORTH LONDON ICB - 93C</c:v>
                </c:pt>
                <c:pt idx="90">
                  <c:v>NHS LEICESTER, LEICESTERSHIRE AND RUTLAND ICB - 04C</c:v>
                </c:pt>
                <c:pt idx="91">
                  <c:v>NHS LANCASHIRE AND SOUTH CUMBRIA ICB - 00R</c:v>
                </c:pt>
                <c:pt idx="92">
                  <c:v>NHS GREATER MANCHESTER ICB - 01W</c:v>
                </c:pt>
                <c:pt idx="93">
                  <c:v>NHS WEST YORKSHIRE ICB - X2C4Y</c:v>
                </c:pt>
                <c:pt idx="94">
                  <c:v>NHS GREATER MANCHESTER ICB - 01G</c:v>
                </c:pt>
                <c:pt idx="95">
                  <c:v>NHS SURREY AND SUSSEX ICB - 09D</c:v>
                </c:pt>
                <c:pt idx="96">
                  <c:v>NHS NORTH EAST AND NORTH CUMBRIA ICB - 13T</c:v>
                </c:pt>
                <c:pt idx="97">
                  <c:v>NHS ESSEX ICB - 99E</c:v>
                </c:pt>
                <c:pt idx="98">
                  <c:v>NHS HUMBER AND NORTH YORKSHIRE ICB - 03F</c:v>
                </c:pt>
                <c:pt idx="99">
                  <c:v>NHS WEST YORKSHIRE ICB - 02T</c:v>
                </c:pt>
                <c:pt idx="100">
                  <c:v>NHS CHESHIRE AND MERSEYSIDE ICB - 01V</c:v>
                </c:pt>
                <c:pt idx="101">
                  <c:v>NHS NORTH EAST AND NORTH CUMBRIA ICB - 00N</c:v>
                </c:pt>
                <c:pt idx="102">
                  <c:v>NHS ESSEX ICB - 99G</c:v>
                </c:pt>
                <c:pt idx="103">
                  <c:v>NHS CHESHIRE AND MERSEYSIDE ICB - 01T</c:v>
                </c:pt>
                <c:pt idx="104">
                  <c:v>NHS GREATER MANCHESTER ICB - 02A</c:v>
                </c:pt>
                <c:pt idx="105">
                  <c:v>NHS NORTH EAST AND NORTH CUMBRIA ICB - 99C</c:v>
                </c:pt>
              </c:strCache>
            </c:strRef>
          </c:cat>
          <c:val>
            <c:numRef>
              <c:f>Calc_CCG!$S$17:$S$122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DB-4474-AD03-C7CAC48BB9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73629952"/>
        <c:axId val="1175836864"/>
      </c:barChart>
      <c:lineChart>
        <c:grouping val="standard"/>
        <c:varyColors val="0"/>
        <c:ser>
          <c:idx val="3"/>
          <c:order val="3"/>
          <c:tx>
            <c:strRef>
              <c:f>Calc_CCG!$T$16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Calc_CCG!$P$17:$P$122</c:f>
              <c:strCache>
                <c:ptCount val="106"/>
                <c:pt idx="0">
                  <c:v>NHS CORNWALL AND THE ISLES OF SCILLY ICB - 11N</c:v>
                </c:pt>
                <c:pt idx="1">
                  <c:v>NHS LINCOLNSHIRE ICB - 71E</c:v>
                </c:pt>
                <c:pt idx="2">
                  <c:v>NHS HUMBER AND NORTH YORKSHIRE ICB - 42D</c:v>
                </c:pt>
                <c:pt idx="3">
                  <c:v>NHS NORFOLK AND SUFFOLK ICB - 26A</c:v>
                </c:pt>
                <c:pt idx="4">
                  <c:v>NHS NORFOLK AND SUFFOLK ICB - 06L</c:v>
                </c:pt>
                <c:pt idx="5">
                  <c:v>NHS HUMBER AND NORTH YORKSHIRE ICB - 03K</c:v>
                </c:pt>
                <c:pt idx="6">
                  <c:v>NHS HEREFORDSHIRE AND WORCESTERSHIRE ICB - 18C</c:v>
                </c:pt>
                <c:pt idx="7">
                  <c:v>NHS SHROPSHIRE, TELFORD AND WREKIN ICB - M2L0M</c:v>
                </c:pt>
                <c:pt idx="8">
                  <c:v>NHS NORFOLK AND SUFFOLK ICB - 07K</c:v>
                </c:pt>
                <c:pt idx="9">
                  <c:v>NHS HUMBER AND NORTH YORKSHIRE ICB - 02Y</c:v>
                </c:pt>
                <c:pt idx="10">
                  <c:v>NHS NORTH EAST AND NORTH CUMBRIA ICB - 01H</c:v>
                </c:pt>
                <c:pt idx="11">
                  <c:v>NHS ESSEX ICB - 06Q</c:v>
                </c:pt>
                <c:pt idx="12">
                  <c:v>NHS STAFFORDSHIRE AND STOKE-ON-TRENT ICB - 05D</c:v>
                </c:pt>
                <c:pt idx="13">
                  <c:v>NHS SOMERSET ICB - 11X</c:v>
                </c:pt>
                <c:pt idx="14">
                  <c:v>NHS CENTRAL EAST ICB - 06H</c:v>
                </c:pt>
                <c:pt idx="15">
                  <c:v>NHS STAFFORDSHIRE AND STOKE-ON-TRENT ICB - 05V</c:v>
                </c:pt>
                <c:pt idx="16">
                  <c:v>NHS LANCASHIRE AND SOUTH CUMBRIA ICB - 02M</c:v>
                </c:pt>
                <c:pt idx="17">
                  <c:v>NHS THAMES VALLEY ICB - 15A</c:v>
                </c:pt>
                <c:pt idx="18">
                  <c:v>NHS LEICESTER, LEICESTERSHIRE AND RUTLAND ICB - 03W</c:v>
                </c:pt>
                <c:pt idx="19">
                  <c:v>NHS DEVON ICB - 15N</c:v>
                </c:pt>
                <c:pt idx="20">
                  <c:v>NHS ESSEX ICB - 07H</c:v>
                </c:pt>
                <c:pt idx="21">
                  <c:v>NHS GLOUCESTERSHIRE ICB - 11M</c:v>
                </c:pt>
                <c:pt idx="22">
                  <c:v>NHS THAMES VALLEY ICB - 10Q</c:v>
                </c:pt>
                <c:pt idx="23">
                  <c:v>NHS SURREY AND SUSSEX ICB - 97R</c:v>
                </c:pt>
                <c:pt idx="24">
                  <c:v>NHS BATH AND NORTH EAST SOMERSET, SWINDON AND WILTSHIRE ICB - 92G</c:v>
                </c:pt>
                <c:pt idx="25">
                  <c:v>NHS THAMES VALLEY ICB - 14Y</c:v>
                </c:pt>
                <c:pt idx="26">
                  <c:v>NHS COVENTRY AND WARWICKSHIRE ICB - B2M3M</c:v>
                </c:pt>
                <c:pt idx="27">
                  <c:v>NHS KENT AND MEDWAY ICB - 91Q</c:v>
                </c:pt>
                <c:pt idx="28">
                  <c:v>NHS NOTTINGHAM AND NOTTINGHAMSHIRE ICB - 02Q</c:v>
                </c:pt>
                <c:pt idx="29">
                  <c:v>NHS LANCASHIRE AND SOUTH CUMBRIA ICB - 01K</c:v>
                </c:pt>
                <c:pt idx="30">
                  <c:v>NHS DORSET ICB - 11J</c:v>
                </c:pt>
                <c:pt idx="31">
                  <c:v>NHS LEICESTER, LEICESTERSHIRE AND RUTLAND ICB - 04V</c:v>
                </c:pt>
                <c:pt idx="32">
                  <c:v>NHS NORTHAMPTONSHIRE ICB - 78H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DERBY AND DERBYSHIRE ICB - 15M</c:v>
                </c:pt>
                <c:pt idx="36">
                  <c:v>NHS CHESHIRE AND MERSEYSIDE ICB - 27D</c:v>
                </c:pt>
                <c:pt idx="37">
                  <c:v>NHS HAMPSHIRE AND ISLE OF WIGHT ICB - D9Y0V</c:v>
                </c:pt>
                <c:pt idx="38">
                  <c:v>NHS NORTH EAST AND NORTH CUMBRIA ICB - 00L</c:v>
                </c:pt>
                <c:pt idx="39">
                  <c:v>NHS HUMBER AND NORTH YORKSHIRE ICB - 03Q</c:v>
                </c:pt>
                <c:pt idx="40">
                  <c:v>NHS CENTRAL EAST ICB - M1J4Y</c:v>
                </c:pt>
                <c:pt idx="41">
                  <c:v>NHS HUMBER AND NORTH YORKSHIRE ICB - 03H</c:v>
                </c:pt>
                <c:pt idx="42">
                  <c:v>NHS SURREY AND SUSSEX ICB - 70F</c:v>
                </c:pt>
                <c:pt idx="43">
                  <c:v>NHS NOTTINGHAM AND NOTTINGHAMSHIRE ICB - 52R</c:v>
                </c:pt>
                <c:pt idx="44">
                  <c:v>NHS STAFFORDSHIRE AND STOKE-ON-TRENT ICB - 05Q</c:v>
                </c:pt>
                <c:pt idx="45">
                  <c:v>NHS SOUTH YORKSHIRE ICB - 02P</c:v>
                </c:pt>
                <c:pt idx="46">
                  <c:v>NHS NORTH EAST AND NORTH CUMBRIA ICB - 84H</c:v>
                </c:pt>
                <c:pt idx="47">
                  <c:v>NHS ESSEX ICB - 07G</c:v>
                </c:pt>
                <c:pt idx="48">
                  <c:v>NHS LANCASHIRE AND SOUTH CUMBRIA ICB - 01A</c:v>
                </c:pt>
                <c:pt idx="49">
                  <c:v>NHS SOUTH YORKSHIRE ICB - 02X</c:v>
                </c:pt>
                <c:pt idx="50">
                  <c:v>NHS BRISTOL, NORTH SOMERSET AND SOUTH GLOUCESTERSHIRE ICB - 15C</c:v>
                </c:pt>
                <c:pt idx="51">
                  <c:v>NHS WEST YORKSHIRE ICB - 03R</c:v>
                </c:pt>
                <c:pt idx="52">
                  <c:v>NHS CENTRAL EAST ICB - 06K</c:v>
                </c:pt>
                <c:pt idx="53">
                  <c:v>NHS SOUTH YORKSHIRE ICB - 03L</c:v>
                </c:pt>
                <c:pt idx="54">
                  <c:v>NHS SURREY AND SUSSEX ICB - 92A</c:v>
                </c:pt>
                <c:pt idx="55">
                  <c:v>NHS STAFFORDSHIRE AND STOKE-ON-TRENT ICB - 04Y</c:v>
                </c:pt>
                <c:pt idx="56">
                  <c:v>NHS LANCASHIRE AND SOUTH CUMBRIA ICB - 01E</c:v>
                </c:pt>
                <c:pt idx="57">
                  <c:v>NHS WEST YORKSHIRE ICB - 15F</c:v>
                </c:pt>
                <c:pt idx="58">
                  <c:v>NHS CENTRAL EAST ICB - 06N</c:v>
                </c:pt>
                <c:pt idx="59">
                  <c:v>NHS GREATER MANCHESTER ICB - 01D</c:v>
                </c:pt>
                <c:pt idx="60">
                  <c:v>NHS WEST YORKSHIRE ICB - 36J</c:v>
                </c:pt>
                <c:pt idx="61">
                  <c:v>NHS CHESHIRE AND MERSEYSIDE ICB - 01F</c:v>
                </c:pt>
                <c:pt idx="62">
                  <c:v>NHS LANCASHIRE AND SOUTH CUMBRIA ICB - 02G</c:v>
                </c:pt>
                <c:pt idx="63">
                  <c:v>NHS GREATER MANCHESTER ICB - 00Y</c:v>
                </c:pt>
                <c:pt idx="64">
                  <c:v>NHS CHESHIRE AND MERSEYSIDE ICB - 99A</c:v>
                </c:pt>
                <c:pt idx="65">
                  <c:v>NHS CHESHIRE AND MERSEYSIDE ICB - 02E</c:v>
                </c:pt>
                <c:pt idx="66">
                  <c:v>NHS CHESHIRE AND MERSEYSIDE ICB - 12F</c:v>
                </c:pt>
                <c:pt idx="67">
                  <c:v>NHS BLACK COUNTRY ICB - D2P2L</c:v>
                </c:pt>
                <c:pt idx="68">
                  <c:v>NHS LANCASHIRE AND SOUTH CUMBRIA ICB - 00X</c:v>
                </c:pt>
                <c:pt idx="69">
                  <c:v>NHS GREATER MANCHESTER ICB - 00V</c:v>
                </c:pt>
                <c:pt idx="70">
                  <c:v>NHS LANCASHIRE AND SOUTH CUMBRIA ICB - 00Q</c:v>
                </c:pt>
                <c:pt idx="71">
                  <c:v>NHS ESSEX ICB - 99F</c:v>
                </c:pt>
                <c:pt idx="72">
                  <c:v>NHS BIRMINGHAM AND SOLIHULL ICB - 15E</c:v>
                </c:pt>
                <c:pt idx="73">
                  <c:v>NHS GREATER MANCHESTER ICB - 02H</c:v>
                </c:pt>
                <c:pt idx="74">
                  <c:v>NHS GREATER MANCHESTER ICB - 01Y</c:v>
                </c:pt>
                <c:pt idx="75">
                  <c:v>NHS SOUTH EAST LONDON ICB - 72Q</c:v>
                </c:pt>
                <c:pt idx="76">
                  <c:v>NHS GREATER MANCHESTER ICB - 14L</c:v>
                </c:pt>
                <c:pt idx="77">
                  <c:v>NHS CHESHIRE AND MERSEYSIDE ICB - 01J</c:v>
                </c:pt>
                <c:pt idx="78">
                  <c:v>NHS GREATER MANCHESTER ICB - 00T</c:v>
                </c:pt>
                <c:pt idx="79">
                  <c:v>NHS HAMPSHIRE AND ISLE OF WIGHT ICB - 10R</c:v>
                </c:pt>
                <c:pt idx="80">
                  <c:v>NHS FRIMLEY ICB - D4U1Y</c:v>
                </c:pt>
                <c:pt idx="81">
                  <c:v>NHS STAFFORDSHIRE AND STOKE-ON-TRENT ICB - 05W</c:v>
                </c:pt>
                <c:pt idx="82">
                  <c:v>NHS NORTH EAST LONDON ICB - A3A8R</c:v>
                </c:pt>
                <c:pt idx="83">
                  <c:v>NHS NORTH EAST AND NORTH CUMBRIA ICB - 00P</c:v>
                </c:pt>
                <c:pt idx="84">
                  <c:v>NHS CHESHIRE AND MERSEYSIDE ICB - 01X</c:v>
                </c:pt>
                <c:pt idx="85">
                  <c:v>NHS SOUTH YORKSHIRE ICB - 03N</c:v>
                </c:pt>
                <c:pt idx="86">
                  <c:v>NHS NORTH EAST AND NORTH CUMBRIA ICB - 16C</c:v>
                </c:pt>
                <c:pt idx="87">
                  <c:v>NHS SOUTH WEST LONDON ICB - 36L</c:v>
                </c:pt>
                <c:pt idx="88">
                  <c:v>NHS WEST AND NORTH LONDON ICB - W2U3Z</c:v>
                </c:pt>
                <c:pt idx="89">
                  <c:v>NHS WEST AND NORTH LONDON ICB - 93C</c:v>
                </c:pt>
                <c:pt idx="90">
                  <c:v>NHS LEICESTER, LEICESTERSHIRE AND RUTLAND ICB - 04C</c:v>
                </c:pt>
                <c:pt idx="91">
                  <c:v>NHS LANCASHIRE AND SOUTH CUMBRIA ICB - 00R</c:v>
                </c:pt>
                <c:pt idx="92">
                  <c:v>NHS GREATER MANCHESTER ICB - 01W</c:v>
                </c:pt>
                <c:pt idx="93">
                  <c:v>NHS WEST YORKSHIRE ICB - X2C4Y</c:v>
                </c:pt>
                <c:pt idx="94">
                  <c:v>NHS GREATER MANCHESTER ICB - 01G</c:v>
                </c:pt>
                <c:pt idx="95">
                  <c:v>NHS SURREY AND SUSSEX ICB - 09D</c:v>
                </c:pt>
                <c:pt idx="96">
                  <c:v>NHS NORTH EAST AND NORTH CUMBRIA ICB - 13T</c:v>
                </c:pt>
                <c:pt idx="97">
                  <c:v>NHS ESSEX ICB - 99E</c:v>
                </c:pt>
                <c:pt idx="98">
                  <c:v>NHS HUMBER AND NORTH YORKSHIRE ICB - 03F</c:v>
                </c:pt>
                <c:pt idx="99">
                  <c:v>NHS WEST YORKSHIRE ICB - 02T</c:v>
                </c:pt>
                <c:pt idx="100">
                  <c:v>NHS CHESHIRE AND MERSEYSIDE ICB - 01V</c:v>
                </c:pt>
                <c:pt idx="101">
                  <c:v>NHS NORTH EAST AND NORTH CUMBRIA ICB - 00N</c:v>
                </c:pt>
                <c:pt idx="102">
                  <c:v>NHS ESSEX ICB - 99G</c:v>
                </c:pt>
                <c:pt idx="103">
                  <c:v>NHS CHESHIRE AND MERSEYSIDE ICB - 01T</c:v>
                </c:pt>
                <c:pt idx="104">
                  <c:v>NHS GREATER MANCHESTER ICB - 02A</c:v>
                </c:pt>
                <c:pt idx="105">
                  <c:v>NHS NORTH EAST AND NORTH CUMBRIA ICB - 99C</c:v>
                </c:pt>
              </c:strCache>
            </c:strRef>
          </c:cat>
          <c:val>
            <c:numRef>
              <c:f>Calc_CCG!$T$17:$T$122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DDB-4474-AD03-C7CAC48BB9D0}"/>
            </c:ext>
          </c:extLst>
        </c:ser>
        <c:ser>
          <c:idx val="4"/>
          <c:order val="4"/>
          <c:tx>
            <c:strRef>
              <c:f>Calc_CCG!$U$16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Calc_CCG!$P$17:$P$122</c:f>
              <c:strCache>
                <c:ptCount val="106"/>
                <c:pt idx="0">
                  <c:v>NHS CORNWALL AND THE ISLES OF SCILLY ICB - 11N</c:v>
                </c:pt>
                <c:pt idx="1">
                  <c:v>NHS LINCOLNSHIRE ICB - 71E</c:v>
                </c:pt>
                <c:pt idx="2">
                  <c:v>NHS HUMBER AND NORTH YORKSHIRE ICB - 42D</c:v>
                </c:pt>
                <c:pt idx="3">
                  <c:v>NHS NORFOLK AND SUFFOLK ICB - 26A</c:v>
                </c:pt>
                <c:pt idx="4">
                  <c:v>NHS NORFOLK AND SUFFOLK ICB - 06L</c:v>
                </c:pt>
                <c:pt idx="5">
                  <c:v>NHS HUMBER AND NORTH YORKSHIRE ICB - 03K</c:v>
                </c:pt>
                <c:pt idx="6">
                  <c:v>NHS HEREFORDSHIRE AND WORCESTERSHIRE ICB - 18C</c:v>
                </c:pt>
                <c:pt idx="7">
                  <c:v>NHS SHROPSHIRE, TELFORD AND WREKIN ICB - M2L0M</c:v>
                </c:pt>
                <c:pt idx="8">
                  <c:v>NHS NORFOLK AND SUFFOLK ICB - 07K</c:v>
                </c:pt>
                <c:pt idx="9">
                  <c:v>NHS HUMBER AND NORTH YORKSHIRE ICB - 02Y</c:v>
                </c:pt>
                <c:pt idx="10">
                  <c:v>NHS NORTH EAST AND NORTH CUMBRIA ICB - 01H</c:v>
                </c:pt>
                <c:pt idx="11">
                  <c:v>NHS ESSEX ICB - 06Q</c:v>
                </c:pt>
                <c:pt idx="12">
                  <c:v>NHS STAFFORDSHIRE AND STOKE-ON-TRENT ICB - 05D</c:v>
                </c:pt>
                <c:pt idx="13">
                  <c:v>NHS SOMERSET ICB - 11X</c:v>
                </c:pt>
                <c:pt idx="14">
                  <c:v>NHS CENTRAL EAST ICB - 06H</c:v>
                </c:pt>
                <c:pt idx="15">
                  <c:v>NHS STAFFORDSHIRE AND STOKE-ON-TRENT ICB - 05V</c:v>
                </c:pt>
                <c:pt idx="16">
                  <c:v>NHS LANCASHIRE AND SOUTH CUMBRIA ICB - 02M</c:v>
                </c:pt>
                <c:pt idx="17">
                  <c:v>NHS THAMES VALLEY ICB - 15A</c:v>
                </c:pt>
                <c:pt idx="18">
                  <c:v>NHS LEICESTER, LEICESTERSHIRE AND RUTLAND ICB - 03W</c:v>
                </c:pt>
                <c:pt idx="19">
                  <c:v>NHS DEVON ICB - 15N</c:v>
                </c:pt>
                <c:pt idx="20">
                  <c:v>NHS ESSEX ICB - 07H</c:v>
                </c:pt>
                <c:pt idx="21">
                  <c:v>NHS GLOUCESTERSHIRE ICB - 11M</c:v>
                </c:pt>
                <c:pt idx="22">
                  <c:v>NHS THAMES VALLEY ICB - 10Q</c:v>
                </c:pt>
                <c:pt idx="23">
                  <c:v>NHS SURREY AND SUSSEX ICB - 97R</c:v>
                </c:pt>
                <c:pt idx="24">
                  <c:v>NHS BATH AND NORTH EAST SOMERSET, SWINDON AND WILTSHIRE ICB - 92G</c:v>
                </c:pt>
                <c:pt idx="25">
                  <c:v>NHS THAMES VALLEY ICB - 14Y</c:v>
                </c:pt>
                <c:pt idx="26">
                  <c:v>NHS COVENTRY AND WARWICKSHIRE ICB - B2M3M</c:v>
                </c:pt>
                <c:pt idx="27">
                  <c:v>NHS KENT AND MEDWAY ICB - 91Q</c:v>
                </c:pt>
                <c:pt idx="28">
                  <c:v>NHS NOTTINGHAM AND NOTTINGHAMSHIRE ICB - 02Q</c:v>
                </c:pt>
                <c:pt idx="29">
                  <c:v>NHS LANCASHIRE AND SOUTH CUMBRIA ICB - 01K</c:v>
                </c:pt>
                <c:pt idx="30">
                  <c:v>NHS DORSET ICB - 11J</c:v>
                </c:pt>
                <c:pt idx="31">
                  <c:v>NHS LEICESTER, LEICESTERSHIRE AND RUTLAND ICB - 04V</c:v>
                </c:pt>
                <c:pt idx="32">
                  <c:v>NHS NORTHAMPTONSHIRE ICB - 78H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DERBY AND DERBYSHIRE ICB - 15M</c:v>
                </c:pt>
                <c:pt idx="36">
                  <c:v>NHS CHESHIRE AND MERSEYSIDE ICB - 27D</c:v>
                </c:pt>
                <c:pt idx="37">
                  <c:v>NHS HAMPSHIRE AND ISLE OF WIGHT ICB - D9Y0V</c:v>
                </c:pt>
                <c:pt idx="38">
                  <c:v>NHS NORTH EAST AND NORTH CUMBRIA ICB - 00L</c:v>
                </c:pt>
                <c:pt idx="39">
                  <c:v>NHS HUMBER AND NORTH YORKSHIRE ICB - 03Q</c:v>
                </c:pt>
                <c:pt idx="40">
                  <c:v>NHS CENTRAL EAST ICB - M1J4Y</c:v>
                </c:pt>
                <c:pt idx="41">
                  <c:v>NHS HUMBER AND NORTH YORKSHIRE ICB - 03H</c:v>
                </c:pt>
                <c:pt idx="42">
                  <c:v>NHS SURREY AND SUSSEX ICB - 70F</c:v>
                </c:pt>
                <c:pt idx="43">
                  <c:v>NHS NOTTINGHAM AND NOTTINGHAMSHIRE ICB - 52R</c:v>
                </c:pt>
                <c:pt idx="44">
                  <c:v>NHS STAFFORDSHIRE AND STOKE-ON-TRENT ICB - 05Q</c:v>
                </c:pt>
                <c:pt idx="45">
                  <c:v>NHS SOUTH YORKSHIRE ICB - 02P</c:v>
                </c:pt>
                <c:pt idx="46">
                  <c:v>NHS NORTH EAST AND NORTH CUMBRIA ICB - 84H</c:v>
                </c:pt>
                <c:pt idx="47">
                  <c:v>NHS ESSEX ICB - 07G</c:v>
                </c:pt>
                <c:pt idx="48">
                  <c:v>NHS LANCASHIRE AND SOUTH CUMBRIA ICB - 01A</c:v>
                </c:pt>
                <c:pt idx="49">
                  <c:v>NHS SOUTH YORKSHIRE ICB - 02X</c:v>
                </c:pt>
                <c:pt idx="50">
                  <c:v>NHS BRISTOL, NORTH SOMERSET AND SOUTH GLOUCESTERSHIRE ICB - 15C</c:v>
                </c:pt>
                <c:pt idx="51">
                  <c:v>NHS WEST YORKSHIRE ICB - 03R</c:v>
                </c:pt>
                <c:pt idx="52">
                  <c:v>NHS CENTRAL EAST ICB - 06K</c:v>
                </c:pt>
                <c:pt idx="53">
                  <c:v>NHS SOUTH YORKSHIRE ICB - 03L</c:v>
                </c:pt>
                <c:pt idx="54">
                  <c:v>NHS SURREY AND SUSSEX ICB - 92A</c:v>
                </c:pt>
                <c:pt idx="55">
                  <c:v>NHS STAFFORDSHIRE AND STOKE-ON-TRENT ICB - 04Y</c:v>
                </c:pt>
                <c:pt idx="56">
                  <c:v>NHS LANCASHIRE AND SOUTH CUMBRIA ICB - 01E</c:v>
                </c:pt>
                <c:pt idx="57">
                  <c:v>NHS WEST YORKSHIRE ICB - 15F</c:v>
                </c:pt>
                <c:pt idx="58">
                  <c:v>NHS CENTRAL EAST ICB - 06N</c:v>
                </c:pt>
                <c:pt idx="59">
                  <c:v>NHS GREATER MANCHESTER ICB - 01D</c:v>
                </c:pt>
                <c:pt idx="60">
                  <c:v>NHS WEST YORKSHIRE ICB - 36J</c:v>
                </c:pt>
                <c:pt idx="61">
                  <c:v>NHS CHESHIRE AND MERSEYSIDE ICB - 01F</c:v>
                </c:pt>
                <c:pt idx="62">
                  <c:v>NHS LANCASHIRE AND SOUTH CUMBRIA ICB - 02G</c:v>
                </c:pt>
                <c:pt idx="63">
                  <c:v>NHS GREATER MANCHESTER ICB - 00Y</c:v>
                </c:pt>
                <c:pt idx="64">
                  <c:v>NHS CHESHIRE AND MERSEYSIDE ICB - 99A</c:v>
                </c:pt>
                <c:pt idx="65">
                  <c:v>NHS CHESHIRE AND MERSEYSIDE ICB - 02E</c:v>
                </c:pt>
                <c:pt idx="66">
                  <c:v>NHS CHESHIRE AND MERSEYSIDE ICB - 12F</c:v>
                </c:pt>
                <c:pt idx="67">
                  <c:v>NHS BLACK COUNTRY ICB - D2P2L</c:v>
                </c:pt>
                <c:pt idx="68">
                  <c:v>NHS LANCASHIRE AND SOUTH CUMBRIA ICB - 00X</c:v>
                </c:pt>
                <c:pt idx="69">
                  <c:v>NHS GREATER MANCHESTER ICB - 00V</c:v>
                </c:pt>
                <c:pt idx="70">
                  <c:v>NHS LANCASHIRE AND SOUTH CUMBRIA ICB - 00Q</c:v>
                </c:pt>
                <c:pt idx="71">
                  <c:v>NHS ESSEX ICB - 99F</c:v>
                </c:pt>
                <c:pt idx="72">
                  <c:v>NHS BIRMINGHAM AND SOLIHULL ICB - 15E</c:v>
                </c:pt>
                <c:pt idx="73">
                  <c:v>NHS GREATER MANCHESTER ICB - 02H</c:v>
                </c:pt>
                <c:pt idx="74">
                  <c:v>NHS GREATER MANCHESTER ICB - 01Y</c:v>
                </c:pt>
                <c:pt idx="75">
                  <c:v>NHS SOUTH EAST LONDON ICB - 72Q</c:v>
                </c:pt>
                <c:pt idx="76">
                  <c:v>NHS GREATER MANCHESTER ICB - 14L</c:v>
                </c:pt>
                <c:pt idx="77">
                  <c:v>NHS CHESHIRE AND MERSEYSIDE ICB - 01J</c:v>
                </c:pt>
                <c:pt idx="78">
                  <c:v>NHS GREATER MANCHESTER ICB - 00T</c:v>
                </c:pt>
                <c:pt idx="79">
                  <c:v>NHS HAMPSHIRE AND ISLE OF WIGHT ICB - 10R</c:v>
                </c:pt>
                <c:pt idx="80">
                  <c:v>NHS FRIMLEY ICB - D4U1Y</c:v>
                </c:pt>
                <c:pt idx="81">
                  <c:v>NHS STAFFORDSHIRE AND STOKE-ON-TRENT ICB - 05W</c:v>
                </c:pt>
                <c:pt idx="82">
                  <c:v>NHS NORTH EAST LONDON ICB - A3A8R</c:v>
                </c:pt>
                <c:pt idx="83">
                  <c:v>NHS NORTH EAST AND NORTH CUMBRIA ICB - 00P</c:v>
                </c:pt>
                <c:pt idx="84">
                  <c:v>NHS CHESHIRE AND MERSEYSIDE ICB - 01X</c:v>
                </c:pt>
                <c:pt idx="85">
                  <c:v>NHS SOUTH YORKSHIRE ICB - 03N</c:v>
                </c:pt>
                <c:pt idx="86">
                  <c:v>NHS NORTH EAST AND NORTH CUMBRIA ICB - 16C</c:v>
                </c:pt>
                <c:pt idx="87">
                  <c:v>NHS SOUTH WEST LONDON ICB - 36L</c:v>
                </c:pt>
                <c:pt idx="88">
                  <c:v>NHS WEST AND NORTH LONDON ICB - W2U3Z</c:v>
                </c:pt>
                <c:pt idx="89">
                  <c:v>NHS WEST AND NORTH LONDON ICB - 93C</c:v>
                </c:pt>
                <c:pt idx="90">
                  <c:v>NHS LEICESTER, LEICESTERSHIRE AND RUTLAND ICB - 04C</c:v>
                </c:pt>
                <c:pt idx="91">
                  <c:v>NHS LANCASHIRE AND SOUTH CUMBRIA ICB - 00R</c:v>
                </c:pt>
                <c:pt idx="92">
                  <c:v>NHS GREATER MANCHESTER ICB - 01W</c:v>
                </c:pt>
                <c:pt idx="93">
                  <c:v>NHS WEST YORKSHIRE ICB - X2C4Y</c:v>
                </c:pt>
                <c:pt idx="94">
                  <c:v>NHS GREATER MANCHESTER ICB - 01G</c:v>
                </c:pt>
                <c:pt idx="95">
                  <c:v>NHS SURREY AND SUSSEX ICB - 09D</c:v>
                </c:pt>
                <c:pt idx="96">
                  <c:v>NHS NORTH EAST AND NORTH CUMBRIA ICB - 13T</c:v>
                </c:pt>
                <c:pt idx="97">
                  <c:v>NHS ESSEX ICB - 99E</c:v>
                </c:pt>
                <c:pt idx="98">
                  <c:v>NHS HUMBER AND NORTH YORKSHIRE ICB - 03F</c:v>
                </c:pt>
                <c:pt idx="99">
                  <c:v>NHS WEST YORKSHIRE ICB - 02T</c:v>
                </c:pt>
                <c:pt idx="100">
                  <c:v>NHS CHESHIRE AND MERSEYSIDE ICB - 01V</c:v>
                </c:pt>
                <c:pt idx="101">
                  <c:v>NHS NORTH EAST AND NORTH CUMBRIA ICB - 00N</c:v>
                </c:pt>
                <c:pt idx="102">
                  <c:v>NHS ESSEX ICB - 99G</c:v>
                </c:pt>
                <c:pt idx="103">
                  <c:v>NHS CHESHIRE AND MERSEYSIDE ICB - 01T</c:v>
                </c:pt>
                <c:pt idx="104">
                  <c:v>NHS GREATER MANCHESTER ICB - 02A</c:v>
                </c:pt>
                <c:pt idx="105">
                  <c:v>NHS NORTH EAST AND NORTH CUMBRIA ICB - 99C</c:v>
                </c:pt>
              </c:strCache>
            </c:strRef>
          </c:cat>
          <c:val>
            <c:numRef>
              <c:f>Calc_CCG!$U$17:$U$122</c:f>
              <c:numCache>
                <c:formatCode>#,##0.00</c:formatCode>
                <c:ptCount val="106"/>
                <c:pt idx="0">
                  <c:v>92.766871886132449</c:v>
                </c:pt>
                <c:pt idx="1">
                  <c:v>92.766871886132449</c:v>
                </c:pt>
                <c:pt idx="2">
                  <c:v>92.766871886132449</c:v>
                </c:pt>
                <c:pt idx="3">
                  <c:v>92.766871886132449</c:v>
                </c:pt>
                <c:pt idx="4">
                  <c:v>92.766871886132449</c:v>
                </c:pt>
                <c:pt idx="5">
                  <c:v>92.766871886132449</c:v>
                </c:pt>
                <c:pt idx="6">
                  <c:v>92.766871886132449</c:v>
                </c:pt>
                <c:pt idx="7">
                  <c:v>92.766871886132449</c:v>
                </c:pt>
                <c:pt idx="8">
                  <c:v>92.766871886132449</c:v>
                </c:pt>
                <c:pt idx="9">
                  <c:v>92.766871886132449</c:v>
                </c:pt>
                <c:pt idx="10">
                  <c:v>92.766871886132449</c:v>
                </c:pt>
                <c:pt idx="11">
                  <c:v>92.766871886132449</c:v>
                </c:pt>
                <c:pt idx="12">
                  <c:v>92.766871886132449</c:v>
                </c:pt>
                <c:pt idx="13">
                  <c:v>92.766871886132449</c:v>
                </c:pt>
                <c:pt idx="14">
                  <c:v>92.766871886132449</c:v>
                </c:pt>
                <c:pt idx="15">
                  <c:v>92.766871886132449</c:v>
                </c:pt>
                <c:pt idx="16">
                  <c:v>92.766871886132449</c:v>
                </c:pt>
                <c:pt idx="17">
                  <c:v>92.766871886132449</c:v>
                </c:pt>
                <c:pt idx="18">
                  <c:v>92.766871886132449</c:v>
                </c:pt>
                <c:pt idx="19">
                  <c:v>92.766871886132449</c:v>
                </c:pt>
                <c:pt idx="20">
                  <c:v>92.766871886132449</c:v>
                </c:pt>
                <c:pt idx="21">
                  <c:v>92.766871886132449</c:v>
                </c:pt>
                <c:pt idx="22">
                  <c:v>92.766871886132449</c:v>
                </c:pt>
                <c:pt idx="23">
                  <c:v>92.766871886132449</c:v>
                </c:pt>
                <c:pt idx="24">
                  <c:v>92.766871886132449</c:v>
                </c:pt>
                <c:pt idx="25">
                  <c:v>92.766871886132449</c:v>
                </c:pt>
                <c:pt idx="26">
                  <c:v>92.766871886132449</c:v>
                </c:pt>
                <c:pt idx="27">
                  <c:v>92.766871886132449</c:v>
                </c:pt>
                <c:pt idx="28">
                  <c:v>92.766871886132449</c:v>
                </c:pt>
                <c:pt idx="29">
                  <c:v>92.766871886132449</c:v>
                </c:pt>
                <c:pt idx="30">
                  <c:v>92.766871886132449</c:v>
                </c:pt>
                <c:pt idx="31">
                  <c:v>92.766871886132449</c:v>
                </c:pt>
                <c:pt idx="32">
                  <c:v>92.766871886132449</c:v>
                </c:pt>
                <c:pt idx="33">
                  <c:v>92.766871886132449</c:v>
                </c:pt>
                <c:pt idx="34">
                  <c:v>92.766871886132449</c:v>
                </c:pt>
                <c:pt idx="35">
                  <c:v>92.766871886132449</c:v>
                </c:pt>
                <c:pt idx="36">
                  <c:v>92.766871886132449</c:v>
                </c:pt>
                <c:pt idx="37">
                  <c:v>92.766871886132449</c:v>
                </c:pt>
                <c:pt idx="38">
                  <c:v>92.766871886132449</c:v>
                </c:pt>
                <c:pt idx="39">
                  <c:v>92.766871886132449</c:v>
                </c:pt>
                <c:pt idx="40">
                  <c:v>92.766871886132449</c:v>
                </c:pt>
                <c:pt idx="41">
                  <c:v>92.766871886132449</c:v>
                </c:pt>
                <c:pt idx="42">
                  <c:v>92.766871886132449</c:v>
                </c:pt>
                <c:pt idx="43">
                  <c:v>92.766871886132449</c:v>
                </c:pt>
                <c:pt idx="44">
                  <c:v>92.766871886132449</c:v>
                </c:pt>
                <c:pt idx="45">
                  <c:v>92.766871886132449</c:v>
                </c:pt>
                <c:pt idx="46">
                  <c:v>92.766871886132449</c:v>
                </c:pt>
                <c:pt idx="47">
                  <c:v>92.766871886132449</c:v>
                </c:pt>
                <c:pt idx="48">
                  <c:v>92.766871886132449</c:v>
                </c:pt>
                <c:pt idx="49">
                  <c:v>92.766871886132449</c:v>
                </c:pt>
                <c:pt idx="50">
                  <c:v>92.766871886132449</c:v>
                </c:pt>
                <c:pt idx="51">
                  <c:v>92.766871886132449</c:v>
                </c:pt>
                <c:pt idx="52">
                  <c:v>92.766871886132449</c:v>
                </c:pt>
                <c:pt idx="53">
                  <c:v>92.766871886132449</c:v>
                </c:pt>
                <c:pt idx="54">
                  <c:v>92.766871886132449</c:v>
                </c:pt>
                <c:pt idx="55">
                  <c:v>92.766871886132449</c:v>
                </c:pt>
                <c:pt idx="56">
                  <c:v>92.766871886132449</c:v>
                </c:pt>
                <c:pt idx="57">
                  <c:v>92.766871886132449</c:v>
                </c:pt>
                <c:pt idx="58">
                  <c:v>92.766871886132449</c:v>
                </c:pt>
                <c:pt idx="59">
                  <c:v>92.766871886132449</c:v>
                </c:pt>
                <c:pt idx="60">
                  <c:v>92.766871886132449</c:v>
                </c:pt>
                <c:pt idx="61">
                  <c:v>92.766871886132449</c:v>
                </c:pt>
                <c:pt idx="62">
                  <c:v>92.766871886132449</c:v>
                </c:pt>
                <c:pt idx="63">
                  <c:v>92.766871886132449</c:v>
                </c:pt>
                <c:pt idx="64">
                  <c:v>92.766871886132449</c:v>
                </c:pt>
                <c:pt idx="65">
                  <c:v>92.766871886132449</c:v>
                </c:pt>
                <c:pt idx="66">
                  <c:v>92.766871886132449</c:v>
                </c:pt>
                <c:pt idx="67">
                  <c:v>92.766871886132449</c:v>
                </c:pt>
                <c:pt idx="68">
                  <c:v>92.766871886132449</c:v>
                </c:pt>
                <c:pt idx="69">
                  <c:v>92.766871886132449</c:v>
                </c:pt>
                <c:pt idx="70">
                  <c:v>92.766871886132449</c:v>
                </c:pt>
                <c:pt idx="71">
                  <c:v>92.766871886132449</c:v>
                </c:pt>
                <c:pt idx="72">
                  <c:v>92.766871886132449</c:v>
                </c:pt>
                <c:pt idx="73">
                  <c:v>92.766871886132449</c:v>
                </c:pt>
                <c:pt idx="74">
                  <c:v>92.766871886132449</c:v>
                </c:pt>
                <c:pt idx="75">
                  <c:v>92.766871886132449</c:v>
                </c:pt>
                <c:pt idx="76">
                  <c:v>92.766871886132449</c:v>
                </c:pt>
                <c:pt idx="77">
                  <c:v>92.766871886132449</c:v>
                </c:pt>
                <c:pt idx="78">
                  <c:v>92.766871886132449</c:v>
                </c:pt>
                <c:pt idx="79">
                  <c:v>92.766871886132449</c:v>
                </c:pt>
                <c:pt idx="80">
                  <c:v>92.766871886132449</c:v>
                </c:pt>
                <c:pt idx="81">
                  <c:v>92.766871886132449</c:v>
                </c:pt>
                <c:pt idx="82">
                  <c:v>92.766871886132449</c:v>
                </c:pt>
                <c:pt idx="83">
                  <c:v>92.766871886132449</c:v>
                </c:pt>
                <c:pt idx="84">
                  <c:v>92.766871886132449</c:v>
                </c:pt>
                <c:pt idx="85">
                  <c:v>92.766871886132449</c:v>
                </c:pt>
                <c:pt idx="86">
                  <c:v>92.766871886132449</c:v>
                </c:pt>
                <c:pt idx="87">
                  <c:v>92.766871886132449</c:v>
                </c:pt>
                <c:pt idx="88">
                  <c:v>92.766871886132449</c:v>
                </c:pt>
                <c:pt idx="89">
                  <c:v>92.766871886132449</c:v>
                </c:pt>
                <c:pt idx="90">
                  <c:v>92.766871886132449</c:v>
                </c:pt>
                <c:pt idx="91">
                  <c:v>92.766871886132449</c:v>
                </c:pt>
                <c:pt idx="92">
                  <c:v>92.766871886132449</c:v>
                </c:pt>
                <c:pt idx="93">
                  <c:v>92.766871886132449</c:v>
                </c:pt>
                <c:pt idx="94">
                  <c:v>92.766871886132449</c:v>
                </c:pt>
                <c:pt idx="95">
                  <c:v>92.766871886132449</c:v>
                </c:pt>
                <c:pt idx="96">
                  <c:v>92.766871886132449</c:v>
                </c:pt>
                <c:pt idx="97">
                  <c:v>92.766871886132449</c:v>
                </c:pt>
                <c:pt idx="98">
                  <c:v>92.766871886132449</c:v>
                </c:pt>
                <c:pt idx="99">
                  <c:v>92.766871886132449</c:v>
                </c:pt>
                <c:pt idx="100">
                  <c:v>92.766871886132449</c:v>
                </c:pt>
                <c:pt idx="101">
                  <c:v>92.766871886132449</c:v>
                </c:pt>
                <c:pt idx="102">
                  <c:v>92.766871886132449</c:v>
                </c:pt>
                <c:pt idx="103">
                  <c:v>92.766871886132449</c:v>
                </c:pt>
                <c:pt idx="104">
                  <c:v>92.766871886132449</c:v>
                </c:pt>
                <c:pt idx="105">
                  <c:v>92.766871886132449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DDB-4474-AD03-C7CAC48BB9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629952"/>
        <c:axId val="1175836864"/>
      </c:lineChart>
      <c:catAx>
        <c:axId val="1173629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SIBCLs</a:t>
                </a:r>
              </a:p>
            </c:rich>
          </c:tx>
          <c:layout>
            <c:manualLayout>
              <c:xMode val="edge"/>
              <c:yMode val="edge"/>
              <c:x val="0.87741669347841345"/>
              <c:y val="0.67534435075387633"/>
            </c:manualLayout>
          </c:layout>
          <c:overlay val="0"/>
        </c:title>
        <c:numFmt formatCode="General" sourceLinked="0"/>
        <c:majorTickMark val="none"/>
        <c:minorTickMark val="none"/>
        <c:tickLblPos val="none"/>
        <c:crossAx val="1175836864"/>
        <c:crosses val="autoZero"/>
        <c:auto val="1"/>
        <c:lblAlgn val="ctr"/>
        <c:lblOffset val="100"/>
        <c:noMultiLvlLbl val="0"/>
      </c:catAx>
      <c:valAx>
        <c:axId val="1175836864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9952"/>
        <c:crosses val="autoZero"/>
        <c:crossBetween val="between"/>
        <c:majorUnit val="20"/>
      </c:valAx>
    </c:plotArea>
    <c:legend>
      <c:legendPos val="b"/>
      <c:layout>
        <c:manualLayout>
          <c:xMode val="edge"/>
          <c:yMode val="edge"/>
          <c:x val="6.6666652085159206E-2"/>
          <c:y val="0.70958996816981867"/>
          <c:w val="0.7446126980287186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2876689207856831"/>
        </c:manualLayout>
      </c:layout>
      <c:lineChart>
        <c:grouping val="standard"/>
        <c:varyColors val="0"/>
        <c:ser>
          <c:idx val="0"/>
          <c:order val="0"/>
          <c:tx>
            <c:strRef>
              <c:f>Calc_CCG!$AD$16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Calc_CCG!$AA$17:$AA$29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Calc_CCG!$AD$17:$AD$29</c:f>
              <c:numCache>
                <c:formatCode>#,##0.00</c:formatCode>
                <c:ptCount val="13"/>
                <c:pt idx="0">
                  <c:v>92.062495859403697</c:v>
                </c:pt>
                <c:pt idx="1">
                  <c:v>92.328236439331349</c:v>
                </c:pt>
                <c:pt idx="2">
                  <c:v>92.348909639471188</c:v>
                </c:pt>
                <c:pt idx="3">
                  <c:v>92.287749196528651</c:v>
                </c:pt>
                <c:pt idx="4">
                  <c:v>92.511893464551449</c:v>
                </c:pt>
                <c:pt idx="5">
                  <c:v>92.365432240744383</c:v>
                </c:pt>
                <c:pt idx="6">
                  <c:v>92.478769845228356</c:v>
                </c:pt>
                <c:pt idx="7">
                  <c:v>88.339145640765906</c:v>
                </c:pt>
                <c:pt idx="8">
                  <c:v>91.094497197210515</c:v>
                </c:pt>
                <c:pt idx="9">
                  <c:v>92.002663823234627</c:v>
                </c:pt>
                <c:pt idx="10">
                  <c:v>92.302013219909469</c:v>
                </c:pt>
                <c:pt idx="11">
                  <c:v>92.42845918949628</c:v>
                </c:pt>
                <c:pt idx="12">
                  <c:v>92.766871886132449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85-4D5C-8F70-23845D1670DF}"/>
            </c:ext>
          </c:extLst>
        </c:ser>
        <c:ser>
          <c:idx val="1"/>
          <c:order val="1"/>
          <c:tx>
            <c:strRef>
              <c:f>Calc_CCG!$AG$16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Calc_CCG!$AA$17:$AA$29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Calc_CCG!$AG$17:$AG$29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85-4D5C-8F70-23845D1670DF}"/>
            </c:ext>
          </c:extLst>
        </c:ser>
        <c:ser>
          <c:idx val="2"/>
          <c:order val="2"/>
          <c:tx>
            <c:strRef>
              <c:f>Calc_CCG!$AJ$16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Calc_CCG!$AA$17:$AA$29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Calc_CCG!$AJ$17:$AJ$29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85-4D5C-8F70-23845D167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048768"/>
        <c:axId val="1345716800"/>
      </c:lineChart>
      <c:catAx>
        <c:axId val="1174048768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345716800"/>
        <c:crosses val="autoZero"/>
        <c:auto val="0"/>
        <c:lblAlgn val="ctr"/>
        <c:lblOffset val="100"/>
        <c:noMultiLvlLbl val="0"/>
      </c:catAx>
      <c:valAx>
        <c:axId val="13457168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487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77735861188330291"/>
          <c:w val="0.96683508311461064"/>
          <c:h val="0.2141352786202956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Calc_CCG!$AY$16</c:f>
              <c:strCache>
                <c:ptCount val="1"/>
                <c:pt idx="0">
                  <c:v>SICBL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Calc_CCG!$AX$17:$AX$122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STAFFORDSHIRE AND STOKE-ON-TRENT ICB - 05G</c:v>
                </c:pt>
                <c:pt idx="4">
                  <c:v>NHS NORTHAMPTONSHIRE ICB - 78H</c:v>
                </c:pt>
                <c:pt idx="5">
                  <c:v>NHS CHESHIRE AND MERSEYSIDE ICB - 12F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NORFOLK AND SUFFOLK ICB - 26A</c:v>
                </c:pt>
                <c:pt idx="9">
                  <c:v>NHS GREATER MANCHESTER ICB - 00T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SOMERSET ICB - 11X</c:v>
                </c:pt>
                <c:pt idx="13">
                  <c:v>NHS STAFFORDSHIRE AND STOKE-ON-TRENT ICB - 05D</c:v>
                </c:pt>
                <c:pt idx="14">
                  <c:v>NHS NOTTINGHAM AND NOTTINGHAMSHIRE ICB - 52R</c:v>
                </c:pt>
                <c:pt idx="15">
                  <c:v>NHS CHESHIRE AND MERSEYSIDE ICB - 01J</c:v>
                </c:pt>
                <c:pt idx="16">
                  <c:v>NHS LEICESTER, LEICESTERSHIRE AND RUTLAND ICB - 03W</c:v>
                </c:pt>
                <c:pt idx="17">
                  <c:v>NHS HUMBER AND NORTH YORKSHIRE ICB - 03K</c:v>
                </c:pt>
                <c:pt idx="18">
                  <c:v>NHS HUMBER AND NORTH YORKSHIRE ICB - 42D</c:v>
                </c:pt>
                <c:pt idx="19">
                  <c:v>NHS NORFOLK AND SUFFOLK ICB - 07K</c:v>
                </c:pt>
                <c:pt idx="20">
                  <c:v>NHS NORFOLK AND SUFFOLK ICB - 06L</c:v>
                </c:pt>
                <c:pt idx="21">
                  <c:v>NHS GREATER MANCHESTER ICB - 01D</c:v>
                </c:pt>
                <c:pt idx="22">
                  <c:v>NHS SHROPSHIRE, TELFORD AND WREKIN ICB - M2L0M</c:v>
                </c:pt>
                <c:pt idx="23">
                  <c:v>NHS STAFFORDSHIRE AND STOKE-ON-TRENT ICB - 05V</c:v>
                </c:pt>
                <c:pt idx="24">
                  <c:v>NHS STAFFORDSHIRE AND STOKE-ON-TRENT ICB - 04Y</c:v>
                </c:pt>
                <c:pt idx="25">
                  <c:v>NHS CORNWALL AND THE ISLES OF SCILLY ICB - 11N</c:v>
                </c:pt>
                <c:pt idx="26">
                  <c:v>NHS HUMBER AND NORTH YORKSHIRE ICB - 02Y</c:v>
                </c:pt>
                <c:pt idx="27">
                  <c:v>NHS DERBY AND DERBYSHIRE ICB - 15M</c:v>
                </c:pt>
                <c:pt idx="28">
                  <c:v>NHS GREATER MANCHESTER ICB - 00Y</c:v>
                </c:pt>
                <c:pt idx="29">
                  <c:v>NHS SOUTH YORKSHIRE ICB - 03L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LINCOLNSHIRE ICB - 71E</c:v>
                </c:pt>
                <c:pt idx="33">
                  <c:v>NHS GREATER MANCHESTER ICB - 01Y</c:v>
                </c:pt>
                <c:pt idx="34">
                  <c:v>NHS LANCASHIRE AND SOUTH CUMBRIA ICB - 01A</c:v>
                </c:pt>
                <c:pt idx="35">
                  <c:v>NHS CENTRAL EAST ICB - M1J4Y</c:v>
                </c:pt>
                <c:pt idx="36">
                  <c:v>NHS ESSEX ICB - 99G</c:v>
                </c:pt>
                <c:pt idx="37">
                  <c:v>NHS ESSEX ICB - 99F</c:v>
                </c:pt>
                <c:pt idx="38">
                  <c:v>NHS LANCASHIRE AND SOUTH CUMBRIA ICB - 00X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ESSEX ICB - 06Q</c:v>
                </c:pt>
                <c:pt idx="42">
                  <c:v>NHS LEICESTER, LEICESTERSHIRE AND RUTLAND ICB - 04C</c:v>
                </c:pt>
                <c:pt idx="43">
                  <c:v>NHS HUMBER AND NORTH YORKSHIRE ICB - 03Q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CHESHIRE AND MERSEYSIDE ICB - 01V</c:v>
                </c:pt>
                <c:pt idx="47">
                  <c:v>NHS HEREFORDSHIRE AND WORCESTERSHIRE ICB - 18C</c:v>
                </c:pt>
                <c:pt idx="48">
                  <c:v>NHS LANCASHIRE AND SOUTH CUMBRIA ICB - 00Q</c:v>
                </c:pt>
                <c:pt idx="49">
                  <c:v>NHS SURREY AND SUSSEX ICB - 97R</c:v>
                </c:pt>
                <c:pt idx="50">
                  <c:v>NHS COVENTRY AND WARWICKSHIRE ICB - B2M3M</c:v>
                </c:pt>
                <c:pt idx="51">
                  <c:v>NHS THAMES VALLEY ICB - 14Y</c:v>
                </c:pt>
                <c:pt idx="52">
                  <c:v>NHS GREATER MANCHESTER ICB - 14L</c:v>
                </c:pt>
                <c:pt idx="53">
                  <c:v>NHS DORSET ICB - 11J</c:v>
                </c:pt>
                <c:pt idx="54">
                  <c:v>NHS CENTRAL EAST ICB - 06H</c:v>
                </c:pt>
                <c:pt idx="55">
                  <c:v>NHS ESSEX ICB - 07G</c:v>
                </c:pt>
                <c:pt idx="56">
                  <c:v>NHS NOTTINGHAM AND NOTTINGHAMSHIRE ICB - 02Q</c:v>
                </c:pt>
                <c:pt idx="57">
                  <c:v>NHS KENT AND MEDWAY ICB - 91Q</c:v>
                </c:pt>
                <c:pt idx="58">
                  <c:v>NHS LANCASHIRE AND SOUTH CUMBRIA ICB - 02G</c:v>
                </c:pt>
                <c:pt idx="59">
                  <c:v>NHS SURREY AND SUSSEX ICB - 70F</c:v>
                </c:pt>
                <c:pt idx="60">
                  <c:v>NHS BLACK COUNTRY ICB - D2P2L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THAMES VALLEY ICB - 15A</c:v>
                </c:pt>
                <c:pt idx="64">
                  <c:v>NHS SURREY AND SUSSEX ICB - 92A</c:v>
                </c:pt>
                <c:pt idx="65">
                  <c:v>NHS ESSEX ICB - 07H</c:v>
                </c:pt>
                <c:pt idx="66">
                  <c:v>NHS STAFFORDSHIRE AND STOKE-ON-TRENT ICB - 05Q</c:v>
                </c:pt>
                <c:pt idx="67">
                  <c:v>NHS HUMBER AND NORTH YORKSHIRE ICB - 03H</c:v>
                </c:pt>
                <c:pt idx="68">
                  <c:v>NHS LANCASHIRE AND SOUTH CUMBRIA ICB - 02M</c:v>
                </c:pt>
                <c:pt idx="69">
                  <c:v>NHS THAMES VALLEY ICB - 10Q</c:v>
                </c:pt>
                <c:pt idx="70">
                  <c:v>NHS LANCASHIRE AND SOUTH CUMBRIA ICB - 00R</c:v>
                </c:pt>
                <c:pt idx="71">
                  <c:v>NHS BATH AND NORTH EAST SOMERSET, SWINDON AND WILTSHIRE ICB - 92G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ESSEX ICB - 06T</c:v>
                </c:pt>
                <c:pt idx="75">
                  <c:v>NHS DEVON ICB - 15N</c:v>
                </c:pt>
                <c:pt idx="76">
                  <c:v>NHS SOUTH YORKSHIRE ICB - 02P</c:v>
                </c:pt>
                <c:pt idx="77">
                  <c:v>NHS FRIMLEY ICB - D4U1Y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GLOUCESTERSHIRE ICB - 11M</c:v>
                </c:pt>
                <c:pt idx="85">
                  <c:v>NHS WEST YORKSHIRE ICB - 15F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LONDON ICB - A3A8R</c:v>
                </c:pt>
                <c:pt idx="101">
                  <c:v>NHS NORTH EAST AND NORTH CUMBRIA ICB - 99C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Calc_CCG!$AY$17:$AY$122</c:f>
              <c:numCache>
                <c:formatCode>#,##0.00</c:formatCode>
                <c:ptCount val="106"/>
                <c:pt idx="0">
                  <c:v>0.26947188416563583</c:v>
                </c:pt>
                <c:pt idx="1">
                  <c:v>0.79578020517506332</c:v>
                </c:pt>
                <c:pt idx="2">
                  <c:v>0.94830039340164807</c:v>
                </c:pt>
                <c:pt idx="3">
                  <c:v>1.0451873734066215</c:v>
                </c:pt>
                <c:pt idx="4">
                  <c:v>1.060117882230821</c:v>
                </c:pt>
                <c:pt idx="5">
                  <c:v>1.1119411561889438</c:v>
                </c:pt>
                <c:pt idx="6">
                  <c:v>1.3627838686514699</c:v>
                </c:pt>
                <c:pt idx="7">
                  <c:v>1.3641130539519044</c:v>
                </c:pt>
                <c:pt idx="8">
                  <c:v>1.4430659875176635</c:v>
                </c:pt>
                <c:pt idx="9">
                  <c:v>1.4914010019504682</c:v>
                </c:pt>
                <c:pt idx="10">
                  <c:v>2.1687577029066789</c:v>
                </c:pt>
                <c:pt idx="11">
                  <c:v>2.445642985155378</c:v>
                </c:pt>
                <c:pt idx="12">
                  <c:v>2.4472939682240087</c:v>
                </c:pt>
                <c:pt idx="13">
                  <c:v>2.6761869852407636</c:v>
                </c:pt>
                <c:pt idx="14">
                  <c:v>2.6879351280717843</c:v>
                </c:pt>
                <c:pt idx="15">
                  <c:v>2.6903739220191123</c:v>
                </c:pt>
                <c:pt idx="16">
                  <c:v>2.8599719423385799</c:v>
                </c:pt>
                <c:pt idx="17">
                  <c:v>2.9382013953652604</c:v>
                </c:pt>
                <c:pt idx="18">
                  <c:v>3.0747250395428081</c:v>
                </c:pt>
                <c:pt idx="19">
                  <c:v>3.1020365826383194</c:v>
                </c:pt>
                <c:pt idx="20">
                  <c:v>3.1469252738779048</c:v>
                </c:pt>
                <c:pt idx="21">
                  <c:v>3.1853975279097648</c:v>
                </c:pt>
                <c:pt idx="22">
                  <c:v>3.2242952947927126</c:v>
                </c:pt>
                <c:pt idx="23">
                  <c:v>3.2288711530122116</c:v>
                </c:pt>
                <c:pt idx="24">
                  <c:v>3.4355190761441849</c:v>
                </c:pt>
                <c:pt idx="25">
                  <c:v>3.8538732586257098</c:v>
                </c:pt>
                <c:pt idx="26">
                  <c:v>3.8895683989555332</c:v>
                </c:pt>
                <c:pt idx="27">
                  <c:v>4.0258627325208467</c:v>
                </c:pt>
                <c:pt idx="28">
                  <c:v>4.1760867382792899</c:v>
                </c:pt>
                <c:pt idx="29">
                  <c:v>4.184766465414957</c:v>
                </c:pt>
                <c:pt idx="30">
                  <c:v>4.5278444887676788</c:v>
                </c:pt>
                <c:pt idx="31">
                  <c:v>4.637557009647737</c:v>
                </c:pt>
                <c:pt idx="32">
                  <c:v>4.8113596244202448</c:v>
                </c:pt>
                <c:pt idx="33">
                  <c:v>4.9183714781200507</c:v>
                </c:pt>
                <c:pt idx="34">
                  <c:v>5.1985960692553546</c:v>
                </c:pt>
                <c:pt idx="35">
                  <c:v>5.2903930578038612</c:v>
                </c:pt>
                <c:pt idx="36">
                  <c:v>5.2918329026871653</c:v>
                </c:pt>
                <c:pt idx="37">
                  <c:v>5.423248305234905</c:v>
                </c:pt>
                <c:pt idx="38">
                  <c:v>5.4318723959625927</c:v>
                </c:pt>
                <c:pt idx="39">
                  <c:v>5.4897634241440265</c:v>
                </c:pt>
                <c:pt idx="40">
                  <c:v>5.9303179321844741</c:v>
                </c:pt>
                <c:pt idx="41">
                  <c:v>6.0469586342218724</c:v>
                </c:pt>
                <c:pt idx="42">
                  <c:v>6.0716943323040509</c:v>
                </c:pt>
                <c:pt idx="43">
                  <c:v>6.0745645236691805</c:v>
                </c:pt>
                <c:pt idx="44">
                  <c:v>6.5949603670022974</c:v>
                </c:pt>
                <c:pt idx="45">
                  <c:v>7.1150627615062758</c:v>
                </c:pt>
                <c:pt idx="46">
                  <c:v>7.1508053974050103</c:v>
                </c:pt>
                <c:pt idx="47">
                  <c:v>7.2626655165483749</c:v>
                </c:pt>
                <c:pt idx="48">
                  <c:v>7.9336175756499081</c:v>
                </c:pt>
                <c:pt idx="49">
                  <c:v>7.979506337954362</c:v>
                </c:pt>
                <c:pt idx="50">
                  <c:v>8.0167450047890423</c:v>
                </c:pt>
                <c:pt idx="51">
                  <c:v>8.9478947638340429</c:v>
                </c:pt>
                <c:pt idx="52">
                  <c:v>8.9772757755810986</c:v>
                </c:pt>
                <c:pt idx="53">
                  <c:v>9.0748918869369231</c:v>
                </c:pt>
                <c:pt idx="54">
                  <c:v>9.1553521319476996</c:v>
                </c:pt>
                <c:pt idx="55">
                  <c:v>9.2498778331288438</c:v>
                </c:pt>
                <c:pt idx="56">
                  <c:v>9.700091675033832</c:v>
                </c:pt>
                <c:pt idx="57">
                  <c:v>9.7705589365761458</c:v>
                </c:pt>
                <c:pt idx="58">
                  <c:v>10.239694941607203</c:v>
                </c:pt>
                <c:pt idx="59">
                  <c:v>10.806888371389997</c:v>
                </c:pt>
                <c:pt idx="60">
                  <c:v>11.033957439870672</c:v>
                </c:pt>
                <c:pt idx="61">
                  <c:v>11.204954815739701</c:v>
                </c:pt>
                <c:pt idx="62">
                  <c:v>11.977695732329176</c:v>
                </c:pt>
                <c:pt idx="63">
                  <c:v>12.72141923295527</c:v>
                </c:pt>
                <c:pt idx="64">
                  <c:v>12.77710724490117</c:v>
                </c:pt>
                <c:pt idx="65">
                  <c:v>12.915964329181836</c:v>
                </c:pt>
                <c:pt idx="66">
                  <c:v>12.951731296804331</c:v>
                </c:pt>
                <c:pt idx="67">
                  <c:v>12.997251273973632</c:v>
                </c:pt>
                <c:pt idx="68">
                  <c:v>13.033081843914445</c:v>
                </c:pt>
                <c:pt idx="69">
                  <c:v>13.417119890825338</c:v>
                </c:pt>
                <c:pt idx="70">
                  <c:v>13.537259644777825</c:v>
                </c:pt>
                <c:pt idx="71">
                  <c:v>13.697800675294285</c:v>
                </c:pt>
                <c:pt idx="72">
                  <c:v>14.060528533830951</c:v>
                </c:pt>
                <c:pt idx="73">
                  <c:v>14.239042762857965</c:v>
                </c:pt>
                <c:pt idx="74">
                  <c:v>15.234711338296039</c:v>
                </c:pt>
                <c:pt idx="75">
                  <c:v>15.733137895692909</c:v>
                </c:pt>
                <c:pt idx="76">
                  <c:v>16.352211826750857</c:v>
                </c:pt>
                <c:pt idx="77">
                  <c:v>16.647275529750345</c:v>
                </c:pt>
                <c:pt idx="78">
                  <c:v>17.109358504626467</c:v>
                </c:pt>
                <c:pt idx="79">
                  <c:v>17.165504356351395</c:v>
                </c:pt>
                <c:pt idx="80">
                  <c:v>18.594805881707924</c:v>
                </c:pt>
                <c:pt idx="81">
                  <c:v>19.180215717384026</c:v>
                </c:pt>
                <c:pt idx="82">
                  <c:v>20.401313354502467</c:v>
                </c:pt>
                <c:pt idx="83">
                  <c:v>21.818328952549024</c:v>
                </c:pt>
                <c:pt idx="84">
                  <c:v>21.90952724881982</c:v>
                </c:pt>
                <c:pt idx="85">
                  <c:v>21.940216093799808</c:v>
                </c:pt>
                <c:pt idx="86">
                  <c:v>22.652730654918425</c:v>
                </c:pt>
                <c:pt idx="87">
                  <c:v>24.522494646731037</c:v>
                </c:pt>
                <c:pt idx="88">
                  <c:v>24.557922336330737</c:v>
                </c:pt>
                <c:pt idx="89">
                  <c:v>25.600892696184363</c:v>
                </c:pt>
                <c:pt idx="90">
                  <c:v>25.923656876597672</c:v>
                </c:pt>
                <c:pt idx="91">
                  <c:v>26.821617775523432</c:v>
                </c:pt>
                <c:pt idx="92">
                  <c:v>28.095264607254055</c:v>
                </c:pt>
                <c:pt idx="93">
                  <c:v>28.71763438902687</c:v>
                </c:pt>
                <c:pt idx="94">
                  <c:v>32.66852768769629</c:v>
                </c:pt>
                <c:pt idx="95">
                  <c:v>33.687639688303946</c:v>
                </c:pt>
                <c:pt idx="96">
                  <c:v>33.967662991585641</c:v>
                </c:pt>
                <c:pt idx="97">
                  <c:v>35.880755806845258</c:v>
                </c:pt>
                <c:pt idx="98">
                  <c:v>36.192047434765882</c:v>
                </c:pt>
                <c:pt idx="99">
                  <c:v>36.283729785633696</c:v>
                </c:pt>
                <c:pt idx="100">
                  <c:v>40.307826888106476</c:v>
                </c:pt>
                <c:pt idx="101">
                  <c:v>40.433930539935645</c:v>
                </c:pt>
                <c:pt idx="102">
                  <c:v>41.559362510965983</c:v>
                </c:pt>
                <c:pt idx="103">
                  <c:v>41.7668154870819</c:v>
                </c:pt>
                <c:pt idx="104">
                  <c:v>42.989705669131503</c:v>
                </c:pt>
                <c:pt idx="105">
                  <c:v>46.194172873050142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A2-43C7-B2F9-BFEC7BA9DFAC}"/>
            </c:ext>
          </c:extLst>
        </c:ser>
        <c:ser>
          <c:idx val="1"/>
          <c:order val="1"/>
          <c:tx>
            <c:strRef>
              <c:f>Calc_CCG!$AZ$16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Calc_CCG!$AX$17:$AX$122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STAFFORDSHIRE AND STOKE-ON-TRENT ICB - 05G</c:v>
                </c:pt>
                <c:pt idx="4">
                  <c:v>NHS NORTHAMPTONSHIRE ICB - 78H</c:v>
                </c:pt>
                <c:pt idx="5">
                  <c:v>NHS CHESHIRE AND MERSEYSIDE ICB - 12F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NORFOLK AND SUFFOLK ICB - 26A</c:v>
                </c:pt>
                <c:pt idx="9">
                  <c:v>NHS GREATER MANCHESTER ICB - 00T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SOMERSET ICB - 11X</c:v>
                </c:pt>
                <c:pt idx="13">
                  <c:v>NHS STAFFORDSHIRE AND STOKE-ON-TRENT ICB - 05D</c:v>
                </c:pt>
                <c:pt idx="14">
                  <c:v>NHS NOTTINGHAM AND NOTTINGHAMSHIRE ICB - 52R</c:v>
                </c:pt>
                <c:pt idx="15">
                  <c:v>NHS CHESHIRE AND MERSEYSIDE ICB - 01J</c:v>
                </c:pt>
                <c:pt idx="16">
                  <c:v>NHS LEICESTER, LEICESTERSHIRE AND RUTLAND ICB - 03W</c:v>
                </c:pt>
                <c:pt idx="17">
                  <c:v>NHS HUMBER AND NORTH YORKSHIRE ICB - 03K</c:v>
                </c:pt>
                <c:pt idx="18">
                  <c:v>NHS HUMBER AND NORTH YORKSHIRE ICB - 42D</c:v>
                </c:pt>
                <c:pt idx="19">
                  <c:v>NHS NORFOLK AND SUFFOLK ICB - 07K</c:v>
                </c:pt>
                <c:pt idx="20">
                  <c:v>NHS NORFOLK AND SUFFOLK ICB - 06L</c:v>
                </c:pt>
                <c:pt idx="21">
                  <c:v>NHS GREATER MANCHESTER ICB - 01D</c:v>
                </c:pt>
                <c:pt idx="22">
                  <c:v>NHS SHROPSHIRE, TELFORD AND WREKIN ICB - M2L0M</c:v>
                </c:pt>
                <c:pt idx="23">
                  <c:v>NHS STAFFORDSHIRE AND STOKE-ON-TRENT ICB - 05V</c:v>
                </c:pt>
                <c:pt idx="24">
                  <c:v>NHS STAFFORDSHIRE AND STOKE-ON-TRENT ICB - 04Y</c:v>
                </c:pt>
                <c:pt idx="25">
                  <c:v>NHS CORNWALL AND THE ISLES OF SCILLY ICB - 11N</c:v>
                </c:pt>
                <c:pt idx="26">
                  <c:v>NHS HUMBER AND NORTH YORKSHIRE ICB - 02Y</c:v>
                </c:pt>
                <c:pt idx="27">
                  <c:v>NHS DERBY AND DERBYSHIRE ICB - 15M</c:v>
                </c:pt>
                <c:pt idx="28">
                  <c:v>NHS GREATER MANCHESTER ICB - 00Y</c:v>
                </c:pt>
                <c:pt idx="29">
                  <c:v>NHS SOUTH YORKSHIRE ICB - 03L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LINCOLNSHIRE ICB - 71E</c:v>
                </c:pt>
                <c:pt idx="33">
                  <c:v>NHS GREATER MANCHESTER ICB - 01Y</c:v>
                </c:pt>
                <c:pt idx="34">
                  <c:v>NHS LANCASHIRE AND SOUTH CUMBRIA ICB - 01A</c:v>
                </c:pt>
                <c:pt idx="35">
                  <c:v>NHS CENTRAL EAST ICB - M1J4Y</c:v>
                </c:pt>
                <c:pt idx="36">
                  <c:v>NHS ESSEX ICB - 99G</c:v>
                </c:pt>
                <c:pt idx="37">
                  <c:v>NHS ESSEX ICB - 99F</c:v>
                </c:pt>
                <c:pt idx="38">
                  <c:v>NHS LANCASHIRE AND SOUTH CUMBRIA ICB - 00X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ESSEX ICB - 06Q</c:v>
                </c:pt>
                <c:pt idx="42">
                  <c:v>NHS LEICESTER, LEICESTERSHIRE AND RUTLAND ICB - 04C</c:v>
                </c:pt>
                <c:pt idx="43">
                  <c:v>NHS HUMBER AND NORTH YORKSHIRE ICB - 03Q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CHESHIRE AND MERSEYSIDE ICB - 01V</c:v>
                </c:pt>
                <c:pt idx="47">
                  <c:v>NHS HEREFORDSHIRE AND WORCESTERSHIRE ICB - 18C</c:v>
                </c:pt>
                <c:pt idx="48">
                  <c:v>NHS LANCASHIRE AND SOUTH CUMBRIA ICB - 00Q</c:v>
                </c:pt>
                <c:pt idx="49">
                  <c:v>NHS SURREY AND SUSSEX ICB - 97R</c:v>
                </c:pt>
                <c:pt idx="50">
                  <c:v>NHS COVENTRY AND WARWICKSHIRE ICB - B2M3M</c:v>
                </c:pt>
                <c:pt idx="51">
                  <c:v>NHS THAMES VALLEY ICB - 14Y</c:v>
                </c:pt>
                <c:pt idx="52">
                  <c:v>NHS GREATER MANCHESTER ICB - 14L</c:v>
                </c:pt>
                <c:pt idx="53">
                  <c:v>NHS DORSET ICB - 11J</c:v>
                </c:pt>
                <c:pt idx="54">
                  <c:v>NHS CENTRAL EAST ICB - 06H</c:v>
                </c:pt>
                <c:pt idx="55">
                  <c:v>NHS ESSEX ICB - 07G</c:v>
                </c:pt>
                <c:pt idx="56">
                  <c:v>NHS NOTTINGHAM AND NOTTINGHAMSHIRE ICB - 02Q</c:v>
                </c:pt>
                <c:pt idx="57">
                  <c:v>NHS KENT AND MEDWAY ICB - 91Q</c:v>
                </c:pt>
                <c:pt idx="58">
                  <c:v>NHS LANCASHIRE AND SOUTH CUMBRIA ICB - 02G</c:v>
                </c:pt>
                <c:pt idx="59">
                  <c:v>NHS SURREY AND SUSSEX ICB - 70F</c:v>
                </c:pt>
                <c:pt idx="60">
                  <c:v>NHS BLACK COUNTRY ICB - D2P2L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THAMES VALLEY ICB - 15A</c:v>
                </c:pt>
                <c:pt idx="64">
                  <c:v>NHS SURREY AND SUSSEX ICB - 92A</c:v>
                </c:pt>
                <c:pt idx="65">
                  <c:v>NHS ESSEX ICB - 07H</c:v>
                </c:pt>
                <c:pt idx="66">
                  <c:v>NHS STAFFORDSHIRE AND STOKE-ON-TRENT ICB - 05Q</c:v>
                </c:pt>
                <c:pt idx="67">
                  <c:v>NHS HUMBER AND NORTH YORKSHIRE ICB - 03H</c:v>
                </c:pt>
                <c:pt idx="68">
                  <c:v>NHS LANCASHIRE AND SOUTH CUMBRIA ICB - 02M</c:v>
                </c:pt>
                <c:pt idx="69">
                  <c:v>NHS THAMES VALLEY ICB - 10Q</c:v>
                </c:pt>
                <c:pt idx="70">
                  <c:v>NHS LANCASHIRE AND SOUTH CUMBRIA ICB - 00R</c:v>
                </c:pt>
                <c:pt idx="71">
                  <c:v>NHS BATH AND NORTH EAST SOMERSET, SWINDON AND WILTSHIRE ICB - 92G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ESSEX ICB - 06T</c:v>
                </c:pt>
                <c:pt idx="75">
                  <c:v>NHS DEVON ICB - 15N</c:v>
                </c:pt>
                <c:pt idx="76">
                  <c:v>NHS SOUTH YORKSHIRE ICB - 02P</c:v>
                </c:pt>
                <c:pt idx="77">
                  <c:v>NHS FRIMLEY ICB - D4U1Y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GLOUCESTERSHIRE ICB - 11M</c:v>
                </c:pt>
                <c:pt idx="85">
                  <c:v>NHS WEST YORKSHIRE ICB - 15F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LONDON ICB - A3A8R</c:v>
                </c:pt>
                <c:pt idx="101">
                  <c:v>NHS NORTH EAST AND NORTH CUMBRIA ICB - 99C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Calc_CCG!$AZ$17:$AZ$122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A2-43C7-B2F9-BFEC7BA9DFAC}"/>
            </c:ext>
          </c:extLst>
        </c:ser>
        <c:ser>
          <c:idx val="2"/>
          <c:order val="2"/>
          <c:tx>
            <c:strRef>
              <c:f>Calc_CCG!$BA$16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Calc_CCG!$AX$17:$AX$122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STAFFORDSHIRE AND STOKE-ON-TRENT ICB - 05G</c:v>
                </c:pt>
                <c:pt idx="4">
                  <c:v>NHS NORTHAMPTONSHIRE ICB - 78H</c:v>
                </c:pt>
                <c:pt idx="5">
                  <c:v>NHS CHESHIRE AND MERSEYSIDE ICB - 12F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NORFOLK AND SUFFOLK ICB - 26A</c:v>
                </c:pt>
                <c:pt idx="9">
                  <c:v>NHS GREATER MANCHESTER ICB - 00T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SOMERSET ICB - 11X</c:v>
                </c:pt>
                <c:pt idx="13">
                  <c:v>NHS STAFFORDSHIRE AND STOKE-ON-TRENT ICB - 05D</c:v>
                </c:pt>
                <c:pt idx="14">
                  <c:v>NHS NOTTINGHAM AND NOTTINGHAMSHIRE ICB - 52R</c:v>
                </c:pt>
                <c:pt idx="15">
                  <c:v>NHS CHESHIRE AND MERSEYSIDE ICB - 01J</c:v>
                </c:pt>
                <c:pt idx="16">
                  <c:v>NHS LEICESTER, LEICESTERSHIRE AND RUTLAND ICB - 03W</c:v>
                </c:pt>
                <c:pt idx="17">
                  <c:v>NHS HUMBER AND NORTH YORKSHIRE ICB - 03K</c:v>
                </c:pt>
                <c:pt idx="18">
                  <c:v>NHS HUMBER AND NORTH YORKSHIRE ICB - 42D</c:v>
                </c:pt>
                <c:pt idx="19">
                  <c:v>NHS NORFOLK AND SUFFOLK ICB - 07K</c:v>
                </c:pt>
                <c:pt idx="20">
                  <c:v>NHS NORFOLK AND SUFFOLK ICB - 06L</c:v>
                </c:pt>
                <c:pt idx="21">
                  <c:v>NHS GREATER MANCHESTER ICB - 01D</c:v>
                </c:pt>
                <c:pt idx="22">
                  <c:v>NHS SHROPSHIRE, TELFORD AND WREKIN ICB - M2L0M</c:v>
                </c:pt>
                <c:pt idx="23">
                  <c:v>NHS STAFFORDSHIRE AND STOKE-ON-TRENT ICB - 05V</c:v>
                </c:pt>
                <c:pt idx="24">
                  <c:v>NHS STAFFORDSHIRE AND STOKE-ON-TRENT ICB - 04Y</c:v>
                </c:pt>
                <c:pt idx="25">
                  <c:v>NHS CORNWALL AND THE ISLES OF SCILLY ICB - 11N</c:v>
                </c:pt>
                <c:pt idx="26">
                  <c:v>NHS HUMBER AND NORTH YORKSHIRE ICB - 02Y</c:v>
                </c:pt>
                <c:pt idx="27">
                  <c:v>NHS DERBY AND DERBYSHIRE ICB - 15M</c:v>
                </c:pt>
                <c:pt idx="28">
                  <c:v>NHS GREATER MANCHESTER ICB - 00Y</c:v>
                </c:pt>
                <c:pt idx="29">
                  <c:v>NHS SOUTH YORKSHIRE ICB - 03L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LINCOLNSHIRE ICB - 71E</c:v>
                </c:pt>
                <c:pt idx="33">
                  <c:v>NHS GREATER MANCHESTER ICB - 01Y</c:v>
                </c:pt>
                <c:pt idx="34">
                  <c:v>NHS LANCASHIRE AND SOUTH CUMBRIA ICB - 01A</c:v>
                </c:pt>
                <c:pt idx="35">
                  <c:v>NHS CENTRAL EAST ICB - M1J4Y</c:v>
                </c:pt>
                <c:pt idx="36">
                  <c:v>NHS ESSEX ICB - 99G</c:v>
                </c:pt>
                <c:pt idx="37">
                  <c:v>NHS ESSEX ICB - 99F</c:v>
                </c:pt>
                <c:pt idx="38">
                  <c:v>NHS LANCASHIRE AND SOUTH CUMBRIA ICB - 00X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ESSEX ICB - 06Q</c:v>
                </c:pt>
                <c:pt idx="42">
                  <c:v>NHS LEICESTER, LEICESTERSHIRE AND RUTLAND ICB - 04C</c:v>
                </c:pt>
                <c:pt idx="43">
                  <c:v>NHS HUMBER AND NORTH YORKSHIRE ICB - 03Q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CHESHIRE AND MERSEYSIDE ICB - 01V</c:v>
                </c:pt>
                <c:pt idx="47">
                  <c:v>NHS HEREFORDSHIRE AND WORCESTERSHIRE ICB - 18C</c:v>
                </c:pt>
                <c:pt idx="48">
                  <c:v>NHS LANCASHIRE AND SOUTH CUMBRIA ICB - 00Q</c:v>
                </c:pt>
                <c:pt idx="49">
                  <c:v>NHS SURREY AND SUSSEX ICB - 97R</c:v>
                </c:pt>
                <c:pt idx="50">
                  <c:v>NHS COVENTRY AND WARWICKSHIRE ICB - B2M3M</c:v>
                </c:pt>
                <c:pt idx="51">
                  <c:v>NHS THAMES VALLEY ICB - 14Y</c:v>
                </c:pt>
                <c:pt idx="52">
                  <c:v>NHS GREATER MANCHESTER ICB - 14L</c:v>
                </c:pt>
                <c:pt idx="53">
                  <c:v>NHS DORSET ICB - 11J</c:v>
                </c:pt>
                <c:pt idx="54">
                  <c:v>NHS CENTRAL EAST ICB - 06H</c:v>
                </c:pt>
                <c:pt idx="55">
                  <c:v>NHS ESSEX ICB - 07G</c:v>
                </c:pt>
                <c:pt idx="56">
                  <c:v>NHS NOTTINGHAM AND NOTTINGHAMSHIRE ICB - 02Q</c:v>
                </c:pt>
                <c:pt idx="57">
                  <c:v>NHS KENT AND MEDWAY ICB - 91Q</c:v>
                </c:pt>
                <c:pt idx="58">
                  <c:v>NHS LANCASHIRE AND SOUTH CUMBRIA ICB - 02G</c:v>
                </c:pt>
                <c:pt idx="59">
                  <c:v>NHS SURREY AND SUSSEX ICB - 70F</c:v>
                </c:pt>
                <c:pt idx="60">
                  <c:v>NHS BLACK COUNTRY ICB - D2P2L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THAMES VALLEY ICB - 15A</c:v>
                </c:pt>
                <c:pt idx="64">
                  <c:v>NHS SURREY AND SUSSEX ICB - 92A</c:v>
                </c:pt>
                <c:pt idx="65">
                  <c:v>NHS ESSEX ICB - 07H</c:v>
                </c:pt>
                <c:pt idx="66">
                  <c:v>NHS STAFFORDSHIRE AND STOKE-ON-TRENT ICB - 05Q</c:v>
                </c:pt>
                <c:pt idx="67">
                  <c:v>NHS HUMBER AND NORTH YORKSHIRE ICB - 03H</c:v>
                </c:pt>
                <c:pt idx="68">
                  <c:v>NHS LANCASHIRE AND SOUTH CUMBRIA ICB - 02M</c:v>
                </c:pt>
                <c:pt idx="69">
                  <c:v>NHS THAMES VALLEY ICB - 10Q</c:v>
                </c:pt>
                <c:pt idx="70">
                  <c:v>NHS LANCASHIRE AND SOUTH CUMBRIA ICB - 00R</c:v>
                </c:pt>
                <c:pt idx="71">
                  <c:v>NHS BATH AND NORTH EAST SOMERSET, SWINDON AND WILTSHIRE ICB - 92G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ESSEX ICB - 06T</c:v>
                </c:pt>
                <c:pt idx="75">
                  <c:v>NHS DEVON ICB - 15N</c:v>
                </c:pt>
                <c:pt idx="76">
                  <c:v>NHS SOUTH YORKSHIRE ICB - 02P</c:v>
                </c:pt>
                <c:pt idx="77">
                  <c:v>NHS FRIMLEY ICB - D4U1Y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GLOUCESTERSHIRE ICB - 11M</c:v>
                </c:pt>
                <c:pt idx="85">
                  <c:v>NHS WEST YORKSHIRE ICB - 15F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LONDON ICB - A3A8R</c:v>
                </c:pt>
                <c:pt idx="101">
                  <c:v>NHS NORTH EAST AND NORTH CUMBRIA ICB - 99C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Calc_CCG!$BA$17:$BA$122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A2-43C7-B2F9-BFEC7BA9D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74049280"/>
        <c:axId val="1345722560"/>
      </c:barChart>
      <c:lineChart>
        <c:grouping val="standard"/>
        <c:varyColors val="0"/>
        <c:ser>
          <c:idx val="3"/>
          <c:order val="3"/>
          <c:tx>
            <c:strRef>
              <c:f>Calc_CCG!$BB$16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Calc_CCG!$AX$17:$AX$122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STAFFORDSHIRE AND STOKE-ON-TRENT ICB - 05G</c:v>
                </c:pt>
                <c:pt idx="4">
                  <c:v>NHS NORTHAMPTONSHIRE ICB - 78H</c:v>
                </c:pt>
                <c:pt idx="5">
                  <c:v>NHS CHESHIRE AND MERSEYSIDE ICB - 12F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NORFOLK AND SUFFOLK ICB - 26A</c:v>
                </c:pt>
                <c:pt idx="9">
                  <c:v>NHS GREATER MANCHESTER ICB - 00T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SOMERSET ICB - 11X</c:v>
                </c:pt>
                <c:pt idx="13">
                  <c:v>NHS STAFFORDSHIRE AND STOKE-ON-TRENT ICB - 05D</c:v>
                </c:pt>
                <c:pt idx="14">
                  <c:v>NHS NOTTINGHAM AND NOTTINGHAMSHIRE ICB - 52R</c:v>
                </c:pt>
                <c:pt idx="15">
                  <c:v>NHS CHESHIRE AND MERSEYSIDE ICB - 01J</c:v>
                </c:pt>
                <c:pt idx="16">
                  <c:v>NHS LEICESTER, LEICESTERSHIRE AND RUTLAND ICB - 03W</c:v>
                </c:pt>
                <c:pt idx="17">
                  <c:v>NHS HUMBER AND NORTH YORKSHIRE ICB - 03K</c:v>
                </c:pt>
                <c:pt idx="18">
                  <c:v>NHS HUMBER AND NORTH YORKSHIRE ICB - 42D</c:v>
                </c:pt>
                <c:pt idx="19">
                  <c:v>NHS NORFOLK AND SUFFOLK ICB - 07K</c:v>
                </c:pt>
                <c:pt idx="20">
                  <c:v>NHS NORFOLK AND SUFFOLK ICB - 06L</c:v>
                </c:pt>
                <c:pt idx="21">
                  <c:v>NHS GREATER MANCHESTER ICB - 01D</c:v>
                </c:pt>
                <c:pt idx="22">
                  <c:v>NHS SHROPSHIRE, TELFORD AND WREKIN ICB - M2L0M</c:v>
                </c:pt>
                <c:pt idx="23">
                  <c:v>NHS STAFFORDSHIRE AND STOKE-ON-TRENT ICB - 05V</c:v>
                </c:pt>
                <c:pt idx="24">
                  <c:v>NHS STAFFORDSHIRE AND STOKE-ON-TRENT ICB - 04Y</c:v>
                </c:pt>
                <c:pt idx="25">
                  <c:v>NHS CORNWALL AND THE ISLES OF SCILLY ICB - 11N</c:v>
                </c:pt>
                <c:pt idx="26">
                  <c:v>NHS HUMBER AND NORTH YORKSHIRE ICB - 02Y</c:v>
                </c:pt>
                <c:pt idx="27">
                  <c:v>NHS DERBY AND DERBYSHIRE ICB - 15M</c:v>
                </c:pt>
                <c:pt idx="28">
                  <c:v>NHS GREATER MANCHESTER ICB - 00Y</c:v>
                </c:pt>
                <c:pt idx="29">
                  <c:v>NHS SOUTH YORKSHIRE ICB - 03L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LINCOLNSHIRE ICB - 71E</c:v>
                </c:pt>
                <c:pt idx="33">
                  <c:v>NHS GREATER MANCHESTER ICB - 01Y</c:v>
                </c:pt>
                <c:pt idx="34">
                  <c:v>NHS LANCASHIRE AND SOUTH CUMBRIA ICB - 01A</c:v>
                </c:pt>
                <c:pt idx="35">
                  <c:v>NHS CENTRAL EAST ICB - M1J4Y</c:v>
                </c:pt>
                <c:pt idx="36">
                  <c:v>NHS ESSEX ICB - 99G</c:v>
                </c:pt>
                <c:pt idx="37">
                  <c:v>NHS ESSEX ICB - 99F</c:v>
                </c:pt>
                <c:pt idx="38">
                  <c:v>NHS LANCASHIRE AND SOUTH CUMBRIA ICB - 00X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ESSEX ICB - 06Q</c:v>
                </c:pt>
                <c:pt idx="42">
                  <c:v>NHS LEICESTER, LEICESTERSHIRE AND RUTLAND ICB - 04C</c:v>
                </c:pt>
                <c:pt idx="43">
                  <c:v>NHS HUMBER AND NORTH YORKSHIRE ICB - 03Q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CHESHIRE AND MERSEYSIDE ICB - 01V</c:v>
                </c:pt>
                <c:pt idx="47">
                  <c:v>NHS HEREFORDSHIRE AND WORCESTERSHIRE ICB - 18C</c:v>
                </c:pt>
                <c:pt idx="48">
                  <c:v>NHS LANCASHIRE AND SOUTH CUMBRIA ICB - 00Q</c:v>
                </c:pt>
                <c:pt idx="49">
                  <c:v>NHS SURREY AND SUSSEX ICB - 97R</c:v>
                </c:pt>
                <c:pt idx="50">
                  <c:v>NHS COVENTRY AND WARWICKSHIRE ICB - B2M3M</c:v>
                </c:pt>
                <c:pt idx="51">
                  <c:v>NHS THAMES VALLEY ICB - 14Y</c:v>
                </c:pt>
                <c:pt idx="52">
                  <c:v>NHS GREATER MANCHESTER ICB - 14L</c:v>
                </c:pt>
                <c:pt idx="53">
                  <c:v>NHS DORSET ICB - 11J</c:v>
                </c:pt>
                <c:pt idx="54">
                  <c:v>NHS CENTRAL EAST ICB - 06H</c:v>
                </c:pt>
                <c:pt idx="55">
                  <c:v>NHS ESSEX ICB - 07G</c:v>
                </c:pt>
                <c:pt idx="56">
                  <c:v>NHS NOTTINGHAM AND NOTTINGHAMSHIRE ICB - 02Q</c:v>
                </c:pt>
                <c:pt idx="57">
                  <c:v>NHS KENT AND MEDWAY ICB - 91Q</c:v>
                </c:pt>
                <c:pt idx="58">
                  <c:v>NHS LANCASHIRE AND SOUTH CUMBRIA ICB - 02G</c:v>
                </c:pt>
                <c:pt idx="59">
                  <c:v>NHS SURREY AND SUSSEX ICB - 70F</c:v>
                </c:pt>
                <c:pt idx="60">
                  <c:v>NHS BLACK COUNTRY ICB - D2P2L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THAMES VALLEY ICB - 15A</c:v>
                </c:pt>
                <c:pt idx="64">
                  <c:v>NHS SURREY AND SUSSEX ICB - 92A</c:v>
                </c:pt>
                <c:pt idx="65">
                  <c:v>NHS ESSEX ICB - 07H</c:v>
                </c:pt>
                <c:pt idx="66">
                  <c:v>NHS STAFFORDSHIRE AND STOKE-ON-TRENT ICB - 05Q</c:v>
                </c:pt>
                <c:pt idx="67">
                  <c:v>NHS HUMBER AND NORTH YORKSHIRE ICB - 03H</c:v>
                </c:pt>
                <c:pt idx="68">
                  <c:v>NHS LANCASHIRE AND SOUTH CUMBRIA ICB - 02M</c:v>
                </c:pt>
                <c:pt idx="69">
                  <c:v>NHS THAMES VALLEY ICB - 10Q</c:v>
                </c:pt>
                <c:pt idx="70">
                  <c:v>NHS LANCASHIRE AND SOUTH CUMBRIA ICB - 00R</c:v>
                </c:pt>
                <c:pt idx="71">
                  <c:v>NHS BATH AND NORTH EAST SOMERSET, SWINDON AND WILTSHIRE ICB - 92G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ESSEX ICB - 06T</c:v>
                </c:pt>
                <c:pt idx="75">
                  <c:v>NHS DEVON ICB - 15N</c:v>
                </c:pt>
                <c:pt idx="76">
                  <c:v>NHS SOUTH YORKSHIRE ICB - 02P</c:v>
                </c:pt>
                <c:pt idx="77">
                  <c:v>NHS FRIMLEY ICB - D4U1Y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GLOUCESTERSHIRE ICB - 11M</c:v>
                </c:pt>
                <c:pt idx="85">
                  <c:v>NHS WEST YORKSHIRE ICB - 15F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LONDON ICB - A3A8R</c:v>
                </c:pt>
                <c:pt idx="101">
                  <c:v>NHS NORTH EAST AND NORTH CUMBRIA ICB - 99C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Calc_CCG!$BB$17:$BB$122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2A2-43C7-B2F9-BFEC7BA9DFAC}"/>
            </c:ext>
          </c:extLst>
        </c:ser>
        <c:ser>
          <c:idx val="4"/>
          <c:order val="4"/>
          <c:tx>
            <c:strRef>
              <c:f>Calc_CCG!$BC$16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Calc_CCG!$AX$17:$AX$122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STAFFORDSHIRE AND STOKE-ON-TRENT ICB - 05G</c:v>
                </c:pt>
                <c:pt idx="4">
                  <c:v>NHS NORTHAMPTONSHIRE ICB - 78H</c:v>
                </c:pt>
                <c:pt idx="5">
                  <c:v>NHS CHESHIRE AND MERSEYSIDE ICB - 12F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NORFOLK AND SUFFOLK ICB - 26A</c:v>
                </c:pt>
                <c:pt idx="9">
                  <c:v>NHS GREATER MANCHESTER ICB - 00T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SOMERSET ICB - 11X</c:v>
                </c:pt>
                <c:pt idx="13">
                  <c:v>NHS STAFFORDSHIRE AND STOKE-ON-TRENT ICB - 05D</c:v>
                </c:pt>
                <c:pt idx="14">
                  <c:v>NHS NOTTINGHAM AND NOTTINGHAMSHIRE ICB - 52R</c:v>
                </c:pt>
                <c:pt idx="15">
                  <c:v>NHS CHESHIRE AND MERSEYSIDE ICB - 01J</c:v>
                </c:pt>
                <c:pt idx="16">
                  <c:v>NHS LEICESTER, LEICESTERSHIRE AND RUTLAND ICB - 03W</c:v>
                </c:pt>
                <c:pt idx="17">
                  <c:v>NHS HUMBER AND NORTH YORKSHIRE ICB - 03K</c:v>
                </c:pt>
                <c:pt idx="18">
                  <c:v>NHS HUMBER AND NORTH YORKSHIRE ICB - 42D</c:v>
                </c:pt>
                <c:pt idx="19">
                  <c:v>NHS NORFOLK AND SUFFOLK ICB - 07K</c:v>
                </c:pt>
                <c:pt idx="20">
                  <c:v>NHS NORFOLK AND SUFFOLK ICB - 06L</c:v>
                </c:pt>
                <c:pt idx="21">
                  <c:v>NHS GREATER MANCHESTER ICB - 01D</c:v>
                </c:pt>
                <c:pt idx="22">
                  <c:v>NHS SHROPSHIRE, TELFORD AND WREKIN ICB - M2L0M</c:v>
                </c:pt>
                <c:pt idx="23">
                  <c:v>NHS STAFFORDSHIRE AND STOKE-ON-TRENT ICB - 05V</c:v>
                </c:pt>
                <c:pt idx="24">
                  <c:v>NHS STAFFORDSHIRE AND STOKE-ON-TRENT ICB - 04Y</c:v>
                </c:pt>
                <c:pt idx="25">
                  <c:v>NHS CORNWALL AND THE ISLES OF SCILLY ICB - 11N</c:v>
                </c:pt>
                <c:pt idx="26">
                  <c:v>NHS HUMBER AND NORTH YORKSHIRE ICB - 02Y</c:v>
                </c:pt>
                <c:pt idx="27">
                  <c:v>NHS DERBY AND DERBYSHIRE ICB - 15M</c:v>
                </c:pt>
                <c:pt idx="28">
                  <c:v>NHS GREATER MANCHESTER ICB - 00Y</c:v>
                </c:pt>
                <c:pt idx="29">
                  <c:v>NHS SOUTH YORKSHIRE ICB - 03L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LINCOLNSHIRE ICB - 71E</c:v>
                </c:pt>
                <c:pt idx="33">
                  <c:v>NHS GREATER MANCHESTER ICB - 01Y</c:v>
                </c:pt>
                <c:pt idx="34">
                  <c:v>NHS LANCASHIRE AND SOUTH CUMBRIA ICB - 01A</c:v>
                </c:pt>
                <c:pt idx="35">
                  <c:v>NHS CENTRAL EAST ICB - M1J4Y</c:v>
                </c:pt>
                <c:pt idx="36">
                  <c:v>NHS ESSEX ICB - 99G</c:v>
                </c:pt>
                <c:pt idx="37">
                  <c:v>NHS ESSEX ICB - 99F</c:v>
                </c:pt>
                <c:pt idx="38">
                  <c:v>NHS LANCASHIRE AND SOUTH CUMBRIA ICB - 00X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ESSEX ICB - 06Q</c:v>
                </c:pt>
                <c:pt idx="42">
                  <c:v>NHS LEICESTER, LEICESTERSHIRE AND RUTLAND ICB - 04C</c:v>
                </c:pt>
                <c:pt idx="43">
                  <c:v>NHS HUMBER AND NORTH YORKSHIRE ICB - 03Q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CHESHIRE AND MERSEYSIDE ICB - 01V</c:v>
                </c:pt>
                <c:pt idx="47">
                  <c:v>NHS HEREFORDSHIRE AND WORCESTERSHIRE ICB - 18C</c:v>
                </c:pt>
                <c:pt idx="48">
                  <c:v>NHS LANCASHIRE AND SOUTH CUMBRIA ICB - 00Q</c:v>
                </c:pt>
                <c:pt idx="49">
                  <c:v>NHS SURREY AND SUSSEX ICB - 97R</c:v>
                </c:pt>
                <c:pt idx="50">
                  <c:v>NHS COVENTRY AND WARWICKSHIRE ICB - B2M3M</c:v>
                </c:pt>
                <c:pt idx="51">
                  <c:v>NHS THAMES VALLEY ICB - 14Y</c:v>
                </c:pt>
                <c:pt idx="52">
                  <c:v>NHS GREATER MANCHESTER ICB - 14L</c:v>
                </c:pt>
                <c:pt idx="53">
                  <c:v>NHS DORSET ICB - 11J</c:v>
                </c:pt>
                <c:pt idx="54">
                  <c:v>NHS CENTRAL EAST ICB - 06H</c:v>
                </c:pt>
                <c:pt idx="55">
                  <c:v>NHS ESSEX ICB - 07G</c:v>
                </c:pt>
                <c:pt idx="56">
                  <c:v>NHS NOTTINGHAM AND NOTTINGHAMSHIRE ICB - 02Q</c:v>
                </c:pt>
                <c:pt idx="57">
                  <c:v>NHS KENT AND MEDWAY ICB - 91Q</c:v>
                </c:pt>
                <c:pt idx="58">
                  <c:v>NHS LANCASHIRE AND SOUTH CUMBRIA ICB - 02G</c:v>
                </c:pt>
                <c:pt idx="59">
                  <c:v>NHS SURREY AND SUSSEX ICB - 70F</c:v>
                </c:pt>
                <c:pt idx="60">
                  <c:v>NHS BLACK COUNTRY ICB - D2P2L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THAMES VALLEY ICB - 15A</c:v>
                </c:pt>
                <c:pt idx="64">
                  <c:v>NHS SURREY AND SUSSEX ICB - 92A</c:v>
                </c:pt>
                <c:pt idx="65">
                  <c:v>NHS ESSEX ICB - 07H</c:v>
                </c:pt>
                <c:pt idx="66">
                  <c:v>NHS STAFFORDSHIRE AND STOKE-ON-TRENT ICB - 05Q</c:v>
                </c:pt>
                <c:pt idx="67">
                  <c:v>NHS HUMBER AND NORTH YORKSHIRE ICB - 03H</c:v>
                </c:pt>
                <c:pt idx="68">
                  <c:v>NHS LANCASHIRE AND SOUTH CUMBRIA ICB - 02M</c:v>
                </c:pt>
                <c:pt idx="69">
                  <c:v>NHS THAMES VALLEY ICB - 10Q</c:v>
                </c:pt>
                <c:pt idx="70">
                  <c:v>NHS LANCASHIRE AND SOUTH CUMBRIA ICB - 00R</c:v>
                </c:pt>
                <c:pt idx="71">
                  <c:v>NHS BATH AND NORTH EAST SOMERSET, SWINDON AND WILTSHIRE ICB - 92G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ESSEX ICB - 06T</c:v>
                </c:pt>
                <c:pt idx="75">
                  <c:v>NHS DEVON ICB - 15N</c:v>
                </c:pt>
                <c:pt idx="76">
                  <c:v>NHS SOUTH YORKSHIRE ICB - 02P</c:v>
                </c:pt>
                <c:pt idx="77">
                  <c:v>NHS FRIMLEY ICB - D4U1Y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GLOUCESTERSHIRE ICB - 11M</c:v>
                </c:pt>
                <c:pt idx="85">
                  <c:v>NHS WEST YORKSHIRE ICB - 15F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LONDON ICB - A3A8R</c:v>
                </c:pt>
                <c:pt idx="101">
                  <c:v>NHS NORTH EAST AND NORTH CUMBRIA ICB - 99C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Calc_CCG!$BC$17:$BC$122</c:f>
              <c:numCache>
                <c:formatCode>#,##0.00</c:formatCode>
                <c:ptCount val="106"/>
                <c:pt idx="0">
                  <c:v>14.889893548537181</c:v>
                </c:pt>
                <c:pt idx="1">
                  <c:v>14.889893548537181</c:v>
                </c:pt>
                <c:pt idx="2">
                  <c:v>14.889893548537181</c:v>
                </c:pt>
                <c:pt idx="3">
                  <c:v>14.889893548537181</c:v>
                </c:pt>
                <c:pt idx="4">
                  <c:v>14.889893548537181</c:v>
                </c:pt>
                <c:pt idx="5">
                  <c:v>14.889893548537181</c:v>
                </c:pt>
                <c:pt idx="6">
                  <c:v>14.889893548537181</c:v>
                </c:pt>
                <c:pt idx="7">
                  <c:v>14.889893548537181</c:v>
                </c:pt>
                <c:pt idx="8">
                  <c:v>14.889893548537181</c:v>
                </c:pt>
                <c:pt idx="9">
                  <c:v>14.889893548537181</c:v>
                </c:pt>
                <c:pt idx="10">
                  <c:v>14.889893548537181</c:v>
                </c:pt>
                <c:pt idx="11">
                  <c:v>14.889893548537181</c:v>
                </c:pt>
                <c:pt idx="12">
                  <c:v>14.889893548537181</c:v>
                </c:pt>
                <c:pt idx="13">
                  <c:v>14.889893548537181</c:v>
                </c:pt>
                <c:pt idx="14">
                  <c:v>14.889893548537181</c:v>
                </c:pt>
                <c:pt idx="15">
                  <c:v>14.889893548537181</c:v>
                </c:pt>
                <c:pt idx="16">
                  <c:v>14.889893548537181</c:v>
                </c:pt>
                <c:pt idx="17">
                  <c:v>14.889893548537181</c:v>
                </c:pt>
                <c:pt idx="18">
                  <c:v>14.889893548537181</c:v>
                </c:pt>
                <c:pt idx="19">
                  <c:v>14.889893548537181</c:v>
                </c:pt>
                <c:pt idx="20">
                  <c:v>14.889893548537181</c:v>
                </c:pt>
                <c:pt idx="21">
                  <c:v>14.889893548537181</c:v>
                </c:pt>
                <c:pt idx="22">
                  <c:v>14.889893548537181</c:v>
                </c:pt>
                <c:pt idx="23">
                  <c:v>14.889893548537181</c:v>
                </c:pt>
                <c:pt idx="24">
                  <c:v>14.889893548537181</c:v>
                </c:pt>
                <c:pt idx="25">
                  <c:v>14.889893548537181</c:v>
                </c:pt>
                <c:pt idx="26">
                  <c:v>14.889893548537181</c:v>
                </c:pt>
                <c:pt idx="27">
                  <c:v>14.889893548537181</c:v>
                </c:pt>
                <c:pt idx="28">
                  <c:v>14.889893548537181</c:v>
                </c:pt>
                <c:pt idx="29">
                  <c:v>14.889893548537181</c:v>
                </c:pt>
                <c:pt idx="30">
                  <c:v>14.889893548537181</c:v>
                </c:pt>
                <c:pt idx="31">
                  <c:v>14.889893548537181</c:v>
                </c:pt>
                <c:pt idx="32">
                  <c:v>14.889893548537181</c:v>
                </c:pt>
                <c:pt idx="33">
                  <c:v>14.889893548537181</c:v>
                </c:pt>
                <c:pt idx="34">
                  <c:v>14.889893548537181</c:v>
                </c:pt>
                <c:pt idx="35">
                  <c:v>14.889893548537181</c:v>
                </c:pt>
                <c:pt idx="36">
                  <c:v>14.889893548537181</c:v>
                </c:pt>
                <c:pt idx="37">
                  <c:v>14.889893548537181</c:v>
                </c:pt>
                <c:pt idx="38">
                  <c:v>14.889893548537181</c:v>
                </c:pt>
                <c:pt idx="39">
                  <c:v>14.889893548537181</c:v>
                </c:pt>
                <c:pt idx="40">
                  <c:v>14.889893548537181</c:v>
                </c:pt>
                <c:pt idx="41">
                  <c:v>14.889893548537181</c:v>
                </c:pt>
                <c:pt idx="42">
                  <c:v>14.889893548537181</c:v>
                </c:pt>
                <c:pt idx="43">
                  <c:v>14.889893548537181</c:v>
                </c:pt>
                <c:pt idx="44">
                  <c:v>14.889893548537181</c:v>
                </c:pt>
                <c:pt idx="45">
                  <c:v>14.889893548537181</c:v>
                </c:pt>
                <c:pt idx="46">
                  <c:v>14.889893548537181</c:v>
                </c:pt>
                <c:pt idx="47">
                  <c:v>14.889893548537181</c:v>
                </c:pt>
                <c:pt idx="48">
                  <c:v>14.889893548537181</c:v>
                </c:pt>
                <c:pt idx="49">
                  <c:v>14.889893548537181</c:v>
                </c:pt>
                <c:pt idx="50">
                  <c:v>14.889893548537181</c:v>
                </c:pt>
                <c:pt idx="51">
                  <c:v>14.889893548537181</c:v>
                </c:pt>
                <c:pt idx="52">
                  <c:v>14.889893548537181</c:v>
                </c:pt>
                <c:pt idx="53">
                  <c:v>14.889893548537181</c:v>
                </c:pt>
                <c:pt idx="54">
                  <c:v>14.889893548537181</c:v>
                </c:pt>
                <c:pt idx="55">
                  <c:v>14.889893548537181</c:v>
                </c:pt>
                <c:pt idx="56">
                  <c:v>14.889893548537181</c:v>
                </c:pt>
                <c:pt idx="57">
                  <c:v>14.889893548537181</c:v>
                </c:pt>
                <c:pt idx="58">
                  <c:v>14.889893548537181</c:v>
                </c:pt>
                <c:pt idx="59">
                  <c:v>14.889893548537181</c:v>
                </c:pt>
                <c:pt idx="60">
                  <c:v>14.889893548537181</c:v>
                </c:pt>
                <c:pt idx="61">
                  <c:v>14.889893548537181</c:v>
                </c:pt>
                <c:pt idx="62">
                  <c:v>14.889893548537181</c:v>
                </c:pt>
                <c:pt idx="63">
                  <c:v>14.889893548537181</c:v>
                </c:pt>
                <c:pt idx="64">
                  <c:v>14.889893548537181</c:v>
                </c:pt>
                <c:pt idx="65">
                  <c:v>14.889893548537181</c:v>
                </c:pt>
                <c:pt idx="66">
                  <c:v>14.889893548537181</c:v>
                </c:pt>
                <c:pt idx="67">
                  <c:v>14.889893548537181</c:v>
                </c:pt>
                <c:pt idx="68">
                  <c:v>14.889893548537181</c:v>
                </c:pt>
                <c:pt idx="69">
                  <c:v>14.889893548537181</c:v>
                </c:pt>
                <c:pt idx="70">
                  <c:v>14.889893548537181</c:v>
                </c:pt>
                <c:pt idx="71">
                  <c:v>14.889893548537181</c:v>
                </c:pt>
                <c:pt idx="72">
                  <c:v>14.889893548537181</c:v>
                </c:pt>
                <c:pt idx="73">
                  <c:v>14.889893548537181</c:v>
                </c:pt>
                <c:pt idx="74">
                  <c:v>14.889893548537181</c:v>
                </c:pt>
                <c:pt idx="75">
                  <c:v>14.889893548537181</c:v>
                </c:pt>
                <c:pt idx="76">
                  <c:v>14.889893548537181</c:v>
                </c:pt>
                <c:pt idx="77">
                  <c:v>14.889893548537181</c:v>
                </c:pt>
                <c:pt idx="78">
                  <c:v>14.889893548537181</c:v>
                </c:pt>
                <c:pt idx="79">
                  <c:v>14.889893548537181</c:v>
                </c:pt>
                <c:pt idx="80">
                  <c:v>14.889893548537181</c:v>
                </c:pt>
                <c:pt idx="81">
                  <c:v>14.889893548537181</c:v>
                </c:pt>
                <c:pt idx="82">
                  <c:v>14.889893548537181</c:v>
                </c:pt>
                <c:pt idx="83">
                  <c:v>14.889893548537181</c:v>
                </c:pt>
                <c:pt idx="84">
                  <c:v>14.889893548537181</c:v>
                </c:pt>
                <c:pt idx="85">
                  <c:v>14.889893548537181</c:v>
                </c:pt>
                <c:pt idx="86">
                  <c:v>14.889893548537181</c:v>
                </c:pt>
                <c:pt idx="87">
                  <c:v>14.889893548537181</c:v>
                </c:pt>
                <c:pt idx="88">
                  <c:v>14.889893548537181</c:v>
                </c:pt>
                <c:pt idx="89">
                  <c:v>14.889893548537181</c:v>
                </c:pt>
                <c:pt idx="90">
                  <c:v>14.889893548537181</c:v>
                </c:pt>
                <c:pt idx="91">
                  <c:v>14.889893548537181</c:v>
                </c:pt>
                <c:pt idx="92">
                  <c:v>14.889893548537181</c:v>
                </c:pt>
                <c:pt idx="93">
                  <c:v>14.889893548537181</c:v>
                </c:pt>
                <c:pt idx="94">
                  <c:v>14.889893548537181</c:v>
                </c:pt>
                <c:pt idx="95">
                  <c:v>14.889893548537181</c:v>
                </c:pt>
                <c:pt idx="96">
                  <c:v>14.889893548537181</c:v>
                </c:pt>
                <c:pt idx="97">
                  <c:v>14.889893548537181</c:v>
                </c:pt>
                <c:pt idx="98">
                  <c:v>14.889893548537181</c:v>
                </c:pt>
                <c:pt idx="99">
                  <c:v>14.889893548537181</c:v>
                </c:pt>
                <c:pt idx="100">
                  <c:v>14.889893548537181</c:v>
                </c:pt>
                <c:pt idx="101">
                  <c:v>14.889893548537181</c:v>
                </c:pt>
                <c:pt idx="102">
                  <c:v>14.889893548537181</c:v>
                </c:pt>
                <c:pt idx="103">
                  <c:v>14.889893548537181</c:v>
                </c:pt>
                <c:pt idx="104">
                  <c:v>14.889893548537181</c:v>
                </c:pt>
                <c:pt idx="105">
                  <c:v>14.889893548537181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2A2-43C7-B2F9-BFEC7BA9D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049280"/>
        <c:axId val="1345722560"/>
      </c:lineChart>
      <c:catAx>
        <c:axId val="1174049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SIBCLs</a:t>
                </a:r>
              </a:p>
            </c:rich>
          </c:tx>
          <c:layout>
            <c:manualLayout>
              <c:xMode val="edge"/>
              <c:yMode val="edge"/>
              <c:x val="0.87741669347841345"/>
              <c:y val="0.67534435075387633"/>
            </c:manualLayout>
          </c:layout>
          <c:overlay val="0"/>
        </c:title>
        <c:numFmt formatCode="General" sourceLinked="0"/>
        <c:majorTickMark val="none"/>
        <c:minorTickMark val="none"/>
        <c:tickLblPos val="none"/>
        <c:crossAx val="1345722560"/>
        <c:crosses val="autoZero"/>
        <c:auto val="1"/>
        <c:lblAlgn val="ctr"/>
        <c:lblOffset val="100"/>
        <c:noMultiLvlLbl val="0"/>
      </c:catAx>
      <c:valAx>
        <c:axId val="13457225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492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6.6666652085159206E-2"/>
          <c:y val="0.70958996816981867"/>
          <c:w val="0.7446126980287186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2876689207856831"/>
        </c:manualLayout>
      </c:layout>
      <c:lineChart>
        <c:grouping val="standard"/>
        <c:varyColors val="0"/>
        <c:ser>
          <c:idx val="0"/>
          <c:order val="0"/>
          <c:tx>
            <c:strRef>
              <c:f>Calc_CCG!$BL$16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Calc_CCG!$BI$17:$BI$29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Calc_CCG!$BL$17:$BL$29</c:f>
              <c:numCache>
                <c:formatCode>#,##0.00</c:formatCode>
                <c:ptCount val="13"/>
                <c:pt idx="0">
                  <c:v>14.415600792277566</c:v>
                </c:pt>
                <c:pt idx="1">
                  <c:v>14.648554849167184</c:v>
                </c:pt>
                <c:pt idx="2">
                  <c:v>14.517716616664501</c:v>
                </c:pt>
                <c:pt idx="3">
                  <c:v>14.765488559994195</c:v>
                </c:pt>
                <c:pt idx="4">
                  <c:v>14.702216097664477</c:v>
                </c:pt>
                <c:pt idx="5">
                  <c:v>14.922457231620745</c:v>
                </c:pt>
                <c:pt idx="6">
                  <c:v>14.862748115825545</c:v>
                </c:pt>
                <c:pt idx="7">
                  <c:v>14.160621491037654</c:v>
                </c:pt>
                <c:pt idx="8">
                  <c:v>14.86762108787053</c:v>
                </c:pt>
                <c:pt idx="9">
                  <c:v>14.697934376117258</c:v>
                </c:pt>
                <c:pt idx="10">
                  <c:v>14.876785233038458</c:v>
                </c:pt>
                <c:pt idx="11">
                  <c:v>15.010589767285772</c:v>
                </c:pt>
                <c:pt idx="12">
                  <c:v>14.889893548537181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93-4C08-B399-ABA9A34D4D06}"/>
            </c:ext>
          </c:extLst>
        </c:ser>
        <c:ser>
          <c:idx val="1"/>
          <c:order val="1"/>
          <c:tx>
            <c:strRef>
              <c:f>Calc_CCG!$BO$16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Calc_CCG!$BI$17:$BI$29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Calc_CCG!$BO$17:$BO$29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93-4C08-B399-ABA9A34D4D06}"/>
            </c:ext>
          </c:extLst>
        </c:ser>
        <c:ser>
          <c:idx val="2"/>
          <c:order val="2"/>
          <c:tx>
            <c:strRef>
              <c:f>Calc_CCG!$BR$16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Calc_CCG!$BI$17:$BI$29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Calc_CCG!$BR$17:$BR$29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93-4C08-B399-ABA9A34D4D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7414656"/>
        <c:axId val="1345773568"/>
      </c:lineChart>
      <c:catAx>
        <c:axId val="1177414656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345773568"/>
        <c:crosses val="autoZero"/>
        <c:auto val="0"/>
        <c:lblAlgn val="ctr"/>
        <c:lblOffset val="100"/>
        <c:noMultiLvlLbl val="0"/>
      </c:catAx>
      <c:valAx>
        <c:axId val="134577356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741465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77735861188330291"/>
          <c:w val="0.96683508311461064"/>
          <c:h val="0.2141352786202956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Calc_CCG!$CG$16</c:f>
              <c:strCache>
                <c:ptCount val="1"/>
                <c:pt idx="0">
                  <c:v>SICBL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Calc_CCG!$CF$17:$CF$122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CHESHIRE AND MERSEYSIDE ICB - 12F</c:v>
                </c:pt>
                <c:pt idx="4">
                  <c:v>NHS STAFFORDSHIRE AND STOKE-ON-TRENT ICB - 05G</c:v>
                </c:pt>
                <c:pt idx="5">
                  <c:v>NHS NORTHAMPTONSHIRE ICB - 78H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GREATER MANCHESTER ICB - 00T</c:v>
                </c:pt>
                <c:pt idx="9">
                  <c:v>NHS NORFOLK AND SUFFOLK ICB - 26A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CHESHIRE AND MERSEYSIDE ICB - 01J</c:v>
                </c:pt>
                <c:pt idx="13">
                  <c:v>NHS NOTTINGHAM AND NOTTINGHAMSHIRE ICB - 52R</c:v>
                </c:pt>
                <c:pt idx="14">
                  <c:v>NHS SOMERSET ICB - 11X</c:v>
                </c:pt>
                <c:pt idx="15">
                  <c:v>NHS STAFFORDSHIRE AND STOKE-ON-TRENT ICB - 05D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- 04Y</c:v>
                </c:pt>
                <c:pt idx="19">
                  <c:v>NHS HUMBER AND NORTH YORKSHIRE ICB - 03K</c:v>
                </c:pt>
                <c:pt idx="20">
                  <c:v>NHS STAFFORDSHIRE AND STOKE-ON-TRENT ICB - 05V</c:v>
                </c:pt>
                <c:pt idx="21">
                  <c:v>NHS NORFOLK AND SUFFOLK ICB - 07K</c:v>
                </c:pt>
                <c:pt idx="22">
                  <c:v>NHS SHROPSHIRE, TELFORD AND WREKIN ICB - M2L0M</c:v>
                </c:pt>
                <c:pt idx="23">
                  <c:v>NHS NORFOLK AND SUFFOLK ICB - 06L</c:v>
                </c:pt>
                <c:pt idx="24">
                  <c:v>NHS HUMBER AND NORTH YORKSHIRE ICB - 42D</c:v>
                </c:pt>
                <c:pt idx="25">
                  <c:v>NHS GREATER MANCHESTER ICB - 00Y</c:v>
                </c:pt>
                <c:pt idx="26">
                  <c:v>NHS SOUTH YORKSHIRE ICB - 03L</c:v>
                </c:pt>
                <c:pt idx="27">
                  <c:v>NHS DERBY AND DERBYSHIRE ICB - 15M</c:v>
                </c:pt>
                <c:pt idx="28">
                  <c:v>NHS CHESHIRE AND MERSEYSIDE ICB - 99A</c:v>
                </c:pt>
                <c:pt idx="29">
                  <c:v>NHS BIRMINGHAM AND SOLIHULL ICB - 15E</c:v>
                </c:pt>
                <c:pt idx="30">
                  <c:v>NHS HUMBER AND NORTH YORKSHIRE ICB - 02Y</c:v>
                </c:pt>
                <c:pt idx="31">
                  <c:v>NHS GREATER MANCHESTER ICB - 01Y</c:v>
                </c:pt>
                <c:pt idx="32">
                  <c:v>NHS CORNWALL AND THE ISLES OF SCILLY ICB - 11N</c:v>
                </c:pt>
                <c:pt idx="33">
                  <c:v>NHS ESSEX ICB - 99G</c:v>
                </c:pt>
                <c:pt idx="34">
                  <c:v>NHS LANCASHIRE AND SOUTH CUMBRIA ICB - 01A</c:v>
                </c:pt>
                <c:pt idx="35">
                  <c:v>NHS ESSEX ICB - 99F</c:v>
                </c:pt>
                <c:pt idx="36">
                  <c:v>NHS LANCASHIRE AND SOUTH CUMBRIA ICB - 00X</c:v>
                </c:pt>
                <c:pt idx="37">
                  <c:v>NHS ESSEX ICB - 99E</c:v>
                </c:pt>
                <c:pt idx="38">
                  <c:v>NHS CENTRAL EAST ICB - M1J4Y</c:v>
                </c:pt>
                <c:pt idx="39">
                  <c:v>NHS LEICESTER, LEICESTERSHIRE AND RUTLAND ICB - 04C</c:v>
                </c:pt>
                <c:pt idx="40">
                  <c:v>NHS CHESHIRE AND MERSEYSIDE ICB - 27D</c:v>
                </c:pt>
                <c:pt idx="41">
                  <c:v>NHS HUMBER AND NORTH YORKSHIRE ICB - 03Q</c:v>
                </c:pt>
                <c:pt idx="42">
                  <c:v>NHS LINCOLNSHIRE ICB - 71E</c:v>
                </c:pt>
                <c:pt idx="43">
                  <c:v>NHS CHESHIRE AND MERSEYSIDE ICB - 01V</c:v>
                </c:pt>
                <c:pt idx="44">
                  <c:v>NHS LANCASHIRE AND SOUTH CUMBRIA ICB - 01K</c:v>
                </c:pt>
                <c:pt idx="45">
                  <c:v>NHS ESSEX ICB - 06Q</c:v>
                </c:pt>
                <c:pt idx="46">
                  <c:v>NHS SOUTH YORKSHIRE ICB - 02X</c:v>
                </c:pt>
                <c:pt idx="47">
                  <c:v>NHS LANCASHIRE AND SOUTH CUMBRIA ICB - 00Q</c:v>
                </c:pt>
                <c:pt idx="48">
                  <c:v>NHS COVENTRY AND WARWICKSHIRE ICB - B2M3M</c:v>
                </c:pt>
                <c:pt idx="49">
                  <c:v>NHS SURREY AND SUSSEX ICB - 97R</c:v>
                </c:pt>
                <c:pt idx="50">
                  <c:v>NHS HEREFORDSHIRE AND WORCESTERSHIRE ICB - 18C</c:v>
                </c:pt>
                <c:pt idx="51">
                  <c:v>NHS GREATER MANCHESTER ICB - 14L</c:v>
                </c:pt>
                <c:pt idx="52">
                  <c:v>NHS ESSEX ICB - 07G</c:v>
                </c:pt>
                <c:pt idx="53">
                  <c:v>NHS DORSET ICB - 11J</c:v>
                </c:pt>
                <c:pt idx="54">
                  <c:v>NHS THAMES VALLEY ICB - 14Y</c:v>
                </c:pt>
                <c:pt idx="55">
                  <c:v>NHS LANCASHIRE AND SOUTH CUMBRIA ICB - 02G</c:v>
                </c:pt>
                <c:pt idx="56">
                  <c:v>NHS NOTTINGHAM AND NOTTINGHAMSHIRE ICB - 02Q</c:v>
                </c:pt>
                <c:pt idx="57">
                  <c:v>NHS CENTRAL EAST ICB - 06H</c:v>
                </c:pt>
                <c:pt idx="58">
                  <c:v>NHS KENT AND MEDWAY ICB - 91Q</c:v>
                </c:pt>
                <c:pt idx="59">
                  <c:v>NHS BLACK COUNTRY ICB - D2P2L</c:v>
                </c:pt>
                <c:pt idx="60">
                  <c:v>NHS SURREY AND SUSSEX ICB - 70F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SURREY AND SUSSEX ICB - 92A</c:v>
                </c:pt>
                <c:pt idx="64">
                  <c:v>NHS STAFFORDSHIRE AND STOKE-ON-TRENT ICB - 05Q</c:v>
                </c:pt>
                <c:pt idx="65">
                  <c:v>NHS LANCASHIRE AND SOUTH CUMBRIA ICB - 00R</c:v>
                </c:pt>
                <c:pt idx="66">
                  <c:v>NHS HUMBER AND NORTH YORKSHIRE ICB - 03H</c:v>
                </c:pt>
                <c:pt idx="67">
                  <c:v>NHS ESSEX ICB - 07H</c:v>
                </c:pt>
                <c:pt idx="68">
                  <c:v>NHS THAMES VALLEY ICB - 15A</c:v>
                </c:pt>
                <c:pt idx="69">
                  <c:v>NHS HAMPSHIRE AND ISLE OF WIGHT ICB - D9Y0V</c:v>
                </c:pt>
                <c:pt idx="70">
                  <c:v>NHS THAMES VALLEY ICB - 10Q</c:v>
                </c:pt>
                <c:pt idx="71">
                  <c:v>NHS LANCASHIRE AND SOUTH CUMBRIA ICB - 02M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FRIMLEY ICB - D4U1Y</c:v>
                </c:pt>
                <c:pt idx="75">
                  <c:v>NHS SOUTH YORKSHIRE ICB - 02P</c:v>
                </c:pt>
                <c:pt idx="76">
                  <c:v>NHS GREATER MANCHESTER ICB - 01W</c:v>
                </c:pt>
                <c:pt idx="77">
                  <c:v>NHS NORTH EAST AND NORTH CUMBRIA ICB - 01H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GLOUCESTERSHIRE ICB - 11M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Calc_CCG!$CG$17:$CG$122</c:f>
              <c:numCache>
                <c:formatCode>#,##0.00</c:formatCode>
                <c:ptCount val="106"/>
                <c:pt idx="0">
                  <c:v>0.27578935288126355</c:v>
                </c:pt>
                <c:pt idx="1">
                  <c:v>0.80256911477241</c:v>
                </c:pt>
                <c:pt idx="2">
                  <c:v>0.96515441724230078</c:v>
                </c:pt>
                <c:pt idx="3">
                  <c:v>1.1339466110126273</c:v>
                </c:pt>
                <c:pt idx="4">
                  <c:v>1.1365014275163419</c:v>
                </c:pt>
                <c:pt idx="5">
                  <c:v>1.1544617175346115</c:v>
                </c:pt>
                <c:pt idx="6">
                  <c:v>1.3825195429292105</c:v>
                </c:pt>
                <c:pt idx="7">
                  <c:v>1.3923443581570711</c:v>
                </c:pt>
                <c:pt idx="8">
                  <c:v>1.5147054650700869</c:v>
                </c:pt>
                <c:pt idx="9">
                  <c:v>1.8984220771457112</c:v>
                </c:pt>
                <c:pt idx="10">
                  <c:v>2.2016004610902393</c:v>
                </c:pt>
                <c:pt idx="11">
                  <c:v>2.4927764342296492</c:v>
                </c:pt>
                <c:pt idx="12">
                  <c:v>2.7349679609855673</c:v>
                </c:pt>
                <c:pt idx="13">
                  <c:v>2.8267931010493985</c:v>
                </c:pt>
                <c:pt idx="14">
                  <c:v>2.8872907018685332</c:v>
                </c:pt>
                <c:pt idx="15">
                  <c:v>3.2063490640866501</c:v>
                </c:pt>
                <c:pt idx="16">
                  <c:v>3.2730699212232124</c:v>
                </c:pt>
                <c:pt idx="17">
                  <c:v>3.275271278593813</c:v>
                </c:pt>
                <c:pt idx="18">
                  <c:v>3.5481884540730522</c:v>
                </c:pt>
                <c:pt idx="19">
                  <c:v>3.6943503547840346</c:v>
                </c:pt>
                <c:pt idx="20">
                  <c:v>3.7996478489178367</c:v>
                </c:pt>
                <c:pt idx="21">
                  <c:v>3.8052597676286513</c:v>
                </c:pt>
                <c:pt idx="22">
                  <c:v>3.9768439036931982</c:v>
                </c:pt>
                <c:pt idx="23">
                  <c:v>4.0103776286367472</c:v>
                </c:pt>
                <c:pt idx="24">
                  <c:v>4.0703465311470763</c:v>
                </c:pt>
                <c:pt idx="25">
                  <c:v>4.2650005023920006</c:v>
                </c:pt>
                <c:pt idx="26">
                  <c:v>4.327013630941372</c:v>
                </c:pt>
                <c:pt idx="27">
                  <c:v>4.3280762805928914</c:v>
                </c:pt>
                <c:pt idx="28">
                  <c:v>4.6229193584286357</c:v>
                </c:pt>
                <c:pt idx="29">
                  <c:v>4.7225012855533786</c:v>
                </c:pt>
                <c:pt idx="30">
                  <c:v>4.7548308009935809</c:v>
                </c:pt>
                <c:pt idx="31">
                  <c:v>5.004948035014249</c:v>
                </c:pt>
                <c:pt idx="32">
                  <c:v>5.2791377969928259</c:v>
                </c:pt>
                <c:pt idx="33">
                  <c:v>5.3378070254274812</c:v>
                </c:pt>
                <c:pt idx="34">
                  <c:v>5.398914759622107</c:v>
                </c:pt>
                <c:pt idx="35">
                  <c:v>5.5226798095397207</c:v>
                </c:pt>
                <c:pt idx="36">
                  <c:v>5.5368388471565808</c:v>
                </c:pt>
                <c:pt idx="37">
                  <c:v>5.5468009748830802</c:v>
                </c:pt>
                <c:pt idx="38">
                  <c:v>5.5875656400497773</c:v>
                </c:pt>
                <c:pt idx="39">
                  <c:v>6.1462131468166472</c:v>
                </c:pt>
                <c:pt idx="40">
                  <c:v>6.3251691152823977</c:v>
                </c:pt>
                <c:pt idx="41">
                  <c:v>6.437048364689792</c:v>
                </c:pt>
                <c:pt idx="42">
                  <c:v>6.5632307482088201</c:v>
                </c:pt>
                <c:pt idx="43">
                  <c:v>7.2176827229241489</c:v>
                </c:pt>
                <c:pt idx="44">
                  <c:v>7.2468073914610507</c:v>
                </c:pt>
                <c:pt idx="45">
                  <c:v>7.3051599888411758</c:v>
                </c:pt>
                <c:pt idx="46">
                  <c:v>7.3818598553580888</c:v>
                </c:pt>
                <c:pt idx="47">
                  <c:v>8.0841755920953382</c:v>
                </c:pt>
                <c:pt idx="48">
                  <c:v>9.0022727259244402</c:v>
                </c:pt>
                <c:pt idx="49">
                  <c:v>9.0178514340578655</c:v>
                </c:pt>
                <c:pt idx="50">
                  <c:v>9.0711947450368111</c:v>
                </c:pt>
                <c:pt idx="51">
                  <c:v>9.1285857856571138</c:v>
                </c:pt>
                <c:pt idx="52">
                  <c:v>9.6078495813386198</c:v>
                </c:pt>
                <c:pt idx="53">
                  <c:v>9.9294368220610227</c:v>
                </c:pt>
                <c:pt idx="54">
                  <c:v>10.090217737038429</c:v>
                </c:pt>
                <c:pt idx="55">
                  <c:v>10.474244208001066</c:v>
                </c:pt>
                <c:pt idx="56">
                  <c:v>10.694399194384385</c:v>
                </c:pt>
                <c:pt idx="57">
                  <c:v>10.782620526229236</c:v>
                </c:pt>
                <c:pt idx="58">
                  <c:v>10.92630989653528</c:v>
                </c:pt>
                <c:pt idx="59">
                  <c:v>11.249939532531499</c:v>
                </c:pt>
                <c:pt idx="60">
                  <c:v>11.36641661547084</c:v>
                </c:pt>
                <c:pt idx="61">
                  <c:v>12.208650768849473</c:v>
                </c:pt>
                <c:pt idx="62">
                  <c:v>12.413692347758701</c:v>
                </c:pt>
                <c:pt idx="63">
                  <c:v>13.207707544938504</c:v>
                </c:pt>
                <c:pt idx="64">
                  <c:v>13.575216241350994</c:v>
                </c:pt>
                <c:pt idx="65">
                  <c:v>13.694973044579339</c:v>
                </c:pt>
                <c:pt idx="66">
                  <c:v>13.699292220984338</c:v>
                </c:pt>
                <c:pt idx="67">
                  <c:v>14.728774034936901</c:v>
                </c:pt>
                <c:pt idx="68">
                  <c:v>14.951533891533197</c:v>
                </c:pt>
                <c:pt idx="69">
                  <c:v>14.969535528592163</c:v>
                </c:pt>
                <c:pt idx="70">
                  <c:v>15.18411094487964</c:v>
                </c:pt>
                <c:pt idx="71">
                  <c:v>15.326343249887122</c:v>
                </c:pt>
                <c:pt idx="72">
                  <c:v>15.463417868091792</c:v>
                </c:pt>
                <c:pt idx="73">
                  <c:v>16.494491215970818</c:v>
                </c:pt>
                <c:pt idx="74">
                  <c:v>16.905202545979041</c:v>
                </c:pt>
                <c:pt idx="75">
                  <c:v>17.04233656753885</c:v>
                </c:pt>
                <c:pt idx="76">
                  <c:v>17.364740006081732</c:v>
                </c:pt>
                <c:pt idx="77">
                  <c:v>17.387610376930258</c:v>
                </c:pt>
                <c:pt idx="78">
                  <c:v>17.659984154780613</c:v>
                </c:pt>
                <c:pt idx="79">
                  <c:v>17.991189230078994</c:v>
                </c:pt>
                <c:pt idx="80">
                  <c:v>19.280730045256266</c:v>
                </c:pt>
                <c:pt idx="81">
                  <c:v>19.868877771042737</c:v>
                </c:pt>
                <c:pt idx="82">
                  <c:v>20.88482393527368</c:v>
                </c:pt>
                <c:pt idx="83">
                  <c:v>22.035328824630533</c:v>
                </c:pt>
                <c:pt idx="84">
                  <c:v>22.629763069164323</c:v>
                </c:pt>
                <c:pt idx="85">
                  <c:v>23.004757879188322</c:v>
                </c:pt>
                <c:pt idx="86">
                  <c:v>24.875769469902277</c:v>
                </c:pt>
                <c:pt idx="87">
                  <c:v>24.943704787274719</c:v>
                </c:pt>
                <c:pt idx="88">
                  <c:v>25.308058584483085</c:v>
                </c:pt>
                <c:pt idx="89">
                  <c:v>25.878681211204125</c:v>
                </c:pt>
                <c:pt idx="90">
                  <c:v>26.141159170603949</c:v>
                </c:pt>
                <c:pt idx="91">
                  <c:v>27.128598581676517</c:v>
                </c:pt>
                <c:pt idx="92">
                  <c:v>28.573307693480348</c:v>
                </c:pt>
                <c:pt idx="93">
                  <c:v>29.128344525466925</c:v>
                </c:pt>
                <c:pt idx="94">
                  <c:v>34.019188771705551</c:v>
                </c:pt>
                <c:pt idx="95">
                  <c:v>34.074663751459362</c:v>
                </c:pt>
                <c:pt idx="96">
                  <c:v>34.397066356664894</c:v>
                </c:pt>
                <c:pt idx="97">
                  <c:v>36.702309795954712</c:v>
                </c:pt>
                <c:pt idx="98">
                  <c:v>36.77023708287777</c:v>
                </c:pt>
                <c:pt idx="99">
                  <c:v>38.172579364641123</c:v>
                </c:pt>
                <c:pt idx="100">
                  <c:v>40.748138630638117</c:v>
                </c:pt>
                <c:pt idx="101">
                  <c:v>40.896171183189836</c:v>
                </c:pt>
                <c:pt idx="102">
                  <c:v>42.164300415973891</c:v>
                </c:pt>
                <c:pt idx="103">
                  <c:v>42.177739860541529</c:v>
                </c:pt>
                <c:pt idx="104">
                  <c:v>43.43829364894539</c:v>
                </c:pt>
                <c:pt idx="105">
                  <c:v>46.616675724770737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7C-4FAC-8BF7-804728476CA2}"/>
            </c:ext>
          </c:extLst>
        </c:ser>
        <c:ser>
          <c:idx val="1"/>
          <c:order val="1"/>
          <c:tx>
            <c:strRef>
              <c:f>Calc_CCG!$CH$16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Calc_CCG!$CF$17:$CF$122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CHESHIRE AND MERSEYSIDE ICB - 12F</c:v>
                </c:pt>
                <c:pt idx="4">
                  <c:v>NHS STAFFORDSHIRE AND STOKE-ON-TRENT ICB - 05G</c:v>
                </c:pt>
                <c:pt idx="5">
                  <c:v>NHS NORTHAMPTONSHIRE ICB - 78H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GREATER MANCHESTER ICB - 00T</c:v>
                </c:pt>
                <c:pt idx="9">
                  <c:v>NHS NORFOLK AND SUFFOLK ICB - 26A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CHESHIRE AND MERSEYSIDE ICB - 01J</c:v>
                </c:pt>
                <c:pt idx="13">
                  <c:v>NHS NOTTINGHAM AND NOTTINGHAMSHIRE ICB - 52R</c:v>
                </c:pt>
                <c:pt idx="14">
                  <c:v>NHS SOMERSET ICB - 11X</c:v>
                </c:pt>
                <c:pt idx="15">
                  <c:v>NHS STAFFORDSHIRE AND STOKE-ON-TRENT ICB - 05D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- 04Y</c:v>
                </c:pt>
                <c:pt idx="19">
                  <c:v>NHS HUMBER AND NORTH YORKSHIRE ICB - 03K</c:v>
                </c:pt>
                <c:pt idx="20">
                  <c:v>NHS STAFFORDSHIRE AND STOKE-ON-TRENT ICB - 05V</c:v>
                </c:pt>
                <c:pt idx="21">
                  <c:v>NHS NORFOLK AND SUFFOLK ICB - 07K</c:v>
                </c:pt>
                <c:pt idx="22">
                  <c:v>NHS SHROPSHIRE, TELFORD AND WREKIN ICB - M2L0M</c:v>
                </c:pt>
                <c:pt idx="23">
                  <c:v>NHS NORFOLK AND SUFFOLK ICB - 06L</c:v>
                </c:pt>
                <c:pt idx="24">
                  <c:v>NHS HUMBER AND NORTH YORKSHIRE ICB - 42D</c:v>
                </c:pt>
                <c:pt idx="25">
                  <c:v>NHS GREATER MANCHESTER ICB - 00Y</c:v>
                </c:pt>
                <c:pt idx="26">
                  <c:v>NHS SOUTH YORKSHIRE ICB - 03L</c:v>
                </c:pt>
                <c:pt idx="27">
                  <c:v>NHS DERBY AND DERBYSHIRE ICB - 15M</c:v>
                </c:pt>
                <c:pt idx="28">
                  <c:v>NHS CHESHIRE AND MERSEYSIDE ICB - 99A</c:v>
                </c:pt>
                <c:pt idx="29">
                  <c:v>NHS BIRMINGHAM AND SOLIHULL ICB - 15E</c:v>
                </c:pt>
                <c:pt idx="30">
                  <c:v>NHS HUMBER AND NORTH YORKSHIRE ICB - 02Y</c:v>
                </c:pt>
                <c:pt idx="31">
                  <c:v>NHS GREATER MANCHESTER ICB - 01Y</c:v>
                </c:pt>
                <c:pt idx="32">
                  <c:v>NHS CORNWALL AND THE ISLES OF SCILLY ICB - 11N</c:v>
                </c:pt>
                <c:pt idx="33">
                  <c:v>NHS ESSEX ICB - 99G</c:v>
                </c:pt>
                <c:pt idx="34">
                  <c:v>NHS LANCASHIRE AND SOUTH CUMBRIA ICB - 01A</c:v>
                </c:pt>
                <c:pt idx="35">
                  <c:v>NHS ESSEX ICB - 99F</c:v>
                </c:pt>
                <c:pt idx="36">
                  <c:v>NHS LANCASHIRE AND SOUTH CUMBRIA ICB - 00X</c:v>
                </c:pt>
                <c:pt idx="37">
                  <c:v>NHS ESSEX ICB - 99E</c:v>
                </c:pt>
                <c:pt idx="38">
                  <c:v>NHS CENTRAL EAST ICB - M1J4Y</c:v>
                </c:pt>
                <c:pt idx="39">
                  <c:v>NHS LEICESTER, LEICESTERSHIRE AND RUTLAND ICB - 04C</c:v>
                </c:pt>
                <c:pt idx="40">
                  <c:v>NHS CHESHIRE AND MERSEYSIDE ICB - 27D</c:v>
                </c:pt>
                <c:pt idx="41">
                  <c:v>NHS HUMBER AND NORTH YORKSHIRE ICB - 03Q</c:v>
                </c:pt>
                <c:pt idx="42">
                  <c:v>NHS LINCOLNSHIRE ICB - 71E</c:v>
                </c:pt>
                <c:pt idx="43">
                  <c:v>NHS CHESHIRE AND MERSEYSIDE ICB - 01V</c:v>
                </c:pt>
                <c:pt idx="44">
                  <c:v>NHS LANCASHIRE AND SOUTH CUMBRIA ICB - 01K</c:v>
                </c:pt>
                <c:pt idx="45">
                  <c:v>NHS ESSEX ICB - 06Q</c:v>
                </c:pt>
                <c:pt idx="46">
                  <c:v>NHS SOUTH YORKSHIRE ICB - 02X</c:v>
                </c:pt>
                <c:pt idx="47">
                  <c:v>NHS LANCASHIRE AND SOUTH CUMBRIA ICB - 00Q</c:v>
                </c:pt>
                <c:pt idx="48">
                  <c:v>NHS COVENTRY AND WARWICKSHIRE ICB - B2M3M</c:v>
                </c:pt>
                <c:pt idx="49">
                  <c:v>NHS SURREY AND SUSSEX ICB - 97R</c:v>
                </c:pt>
                <c:pt idx="50">
                  <c:v>NHS HEREFORDSHIRE AND WORCESTERSHIRE ICB - 18C</c:v>
                </c:pt>
                <c:pt idx="51">
                  <c:v>NHS GREATER MANCHESTER ICB - 14L</c:v>
                </c:pt>
                <c:pt idx="52">
                  <c:v>NHS ESSEX ICB - 07G</c:v>
                </c:pt>
                <c:pt idx="53">
                  <c:v>NHS DORSET ICB - 11J</c:v>
                </c:pt>
                <c:pt idx="54">
                  <c:v>NHS THAMES VALLEY ICB - 14Y</c:v>
                </c:pt>
                <c:pt idx="55">
                  <c:v>NHS LANCASHIRE AND SOUTH CUMBRIA ICB - 02G</c:v>
                </c:pt>
                <c:pt idx="56">
                  <c:v>NHS NOTTINGHAM AND NOTTINGHAMSHIRE ICB - 02Q</c:v>
                </c:pt>
                <c:pt idx="57">
                  <c:v>NHS CENTRAL EAST ICB - 06H</c:v>
                </c:pt>
                <c:pt idx="58">
                  <c:v>NHS KENT AND MEDWAY ICB - 91Q</c:v>
                </c:pt>
                <c:pt idx="59">
                  <c:v>NHS BLACK COUNTRY ICB - D2P2L</c:v>
                </c:pt>
                <c:pt idx="60">
                  <c:v>NHS SURREY AND SUSSEX ICB - 70F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SURREY AND SUSSEX ICB - 92A</c:v>
                </c:pt>
                <c:pt idx="64">
                  <c:v>NHS STAFFORDSHIRE AND STOKE-ON-TRENT ICB - 05Q</c:v>
                </c:pt>
                <c:pt idx="65">
                  <c:v>NHS LANCASHIRE AND SOUTH CUMBRIA ICB - 00R</c:v>
                </c:pt>
                <c:pt idx="66">
                  <c:v>NHS HUMBER AND NORTH YORKSHIRE ICB - 03H</c:v>
                </c:pt>
                <c:pt idx="67">
                  <c:v>NHS ESSEX ICB - 07H</c:v>
                </c:pt>
                <c:pt idx="68">
                  <c:v>NHS THAMES VALLEY ICB - 15A</c:v>
                </c:pt>
                <c:pt idx="69">
                  <c:v>NHS HAMPSHIRE AND ISLE OF WIGHT ICB - D9Y0V</c:v>
                </c:pt>
                <c:pt idx="70">
                  <c:v>NHS THAMES VALLEY ICB - 10Q</c:v>
                </c:pt>
                <c:pt idx="71">
                  <c:v>NHS LANCASHIRE AND SOUTH CUMBRIA ICB - 02M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FRIMLEY ICB - D4U1Y</c:v>
                </c:pt>
                <c:pt idx="75">
                  <c:v>NHS SOUTH YORKSHIRE ICB - 02P</c:v>
                </c:pt>
                <c:pt idx="76">
                  <c:v>NHS GREATER MANCHESTER ICB - 01W</c:v>
                </c:pt>
                <c:pt idx="77">
                  <c:v>NHS NORTH EAST AND NORTH CUMBRIA ICB - 01H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GLOUCESTERSHIRE ICB - 11M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Calc_CCG!$CH$17:$CH$122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7C-4FAC-8BF7-804728476CA2}"/>
            </c:ext>
          </c:extLst>
        </c:ser>
        <c:ser>
          <c:idx val="2"/>
          <c:order val="2"/>
          <c:tx>
            <c:strRef>
              <c:f>Calc_CCG!$CI$16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Calc_CCG!$CF$17:$CF$122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CHESHIRE AND MERSEYSIDE ICB - 12F</c:v>
                </c:pt>
                <c:pt idx="4">
                  <c:v>NHS STAFFORDSHIRE AND STOKE-ON-TRENT ICB - 05G</c:v>
                </c:pt>
                <c:pt idx="5">
                  <c:v>NHS NORTHAMPTONSHIRE ICB - 78H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GREATER MANCHESTER ICB - 00T</c:v>
                </c:pt>
                <c:pt idx="9">
                  <c:v>NHS NORFOLK AND SUFFOLK ICB - 26A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CHESHIRE AND MERSEYSIDE ICB - 01J</c:v>
                </c:pt>
                <c:pt idx="13">
                  <c:v>NHS NOTTINGHAM AND NOTTINGHAMSHIRE ICB - 52R</c:v>
                </c:pt>
                <c:pt idx="14">
                  <c:v>NHS SOMERSET ICB - 11X</c:v>
                </c:pt>
                <c:pt idx="15">
                  <c:v>NHS STAFFORDSHIRE AND STOKE-ON-TRENT ICB - 05D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- 04Y</c:v>
                </c:pt>
                <c:pt idx="19">
                  <c:v>NHS HUMBER AND NORTH YORKSHIRE ICB - 03K</c:v>
                </c:pt>
                <c:pt idx="20">
                  <c:v>NHS STAFFORDSHIRE AND STOKE-ON-TRENT ICB - 05V</c:v>
                </c:pt>
                <c:pt idx="21">
                  <c:v>NHS NORFOLK AND SUFFOLK ICB - 07K</c:v>
                </c:pt>
                <c:pt idx="22">
                  <c:v>NHS SHROPSHIRE, TELFORD AND WREKIN ICB - M2L0M</c:v>
                </c:pt>
                <c:pt idx="23">
                  <c:v>NHS NORFOLK AND SUFFOLK ICB - 06L</c:v>
                </c:pt>
                <c:pt idx="24">
                  <c:v>NHS HUMBER AND NORTH YORKSHIRE ICB - 42D</c:v>
                </c:pt>
                <c:pt idx="25">
                  <c:v>NHS GREATER MANCHESTER ICB - 00Y</c:v>
                </c:pt>
                <c:pt idx="26">
                  <c:v>NHS SOUTH YORKSHIRE ICB - 03L</c:v>
                </c:pt>
                <c:pt idx="27">
                  <c:v>NHS DERBY AND DERBYSHIRE ICB - 15M</c:v>
                </c:pt>
                <c:pt idx="28">
                  <c:v>NHS CHESHIRE AND MERSEYSIDE ICB - 99A</c:v>
                </c:pt>
                <c:pt idx="29">
                  <c:v>NHS BIRMINGHAM AND SOLIHULL ICB - 15E</c:v>
                </c:pt>
                <c:pt idx="30">
                  <c:v>NHS HUMBER AND NORTH YORKSHIRE ICB - 02Y</c:v>
                </c:pt>
                <c:pt idx="31">
                  <c:v>NHS GREATER MANCHESTER ICB - 01Y</c:v>
                </c:pt>
                <c:pt idx="32">
                  <c:v>NHS CORNWALL AND THE ISLES OF SCILLY ICB - 11N</c:v>
                </c:pt>
                <c:pt idx="33">
                  <c:v>NHS ESSEX ICB - 99G</c:v>
                </c:pt>
                <c:pt idx="34">
                  <c:v>NHS LANCASHIRE AND SOUTH CUMBRIA ICB - 01A</c:v>
                </c:pt>
                <c:pt idx="35">
                  <c:v>NHS ESSEX ICB - 99F</c:v>
                </c:pt>
                <c:pt idx="36">
                  <c:v>NHS LANCASHIRE AND SOUTH CUMBRIA ICB - 00X</c:v>
                </c:pt>
                <c:pt idx="37">
                  <c:v>NHS ESSEX ICB - 99E</c:v>
                </c:pt>
                <c:pt idx="38">
                  <c:v>NHS CENTRAL EAST ICB - M1J4Y</c:v>
                </c:pt>
                <c:pt idx="39">
                  <c:v>NHS LEICESTER, LEICESTERSHIRE AND RUTLAND ICB - 04C</c:v>
                </c:pt>
                <c:pt idx="40">
                  <c:v>NHS CHESHIRE AND MERSEYSIDE ICB - 27D</c:v>
                </c:pt>
                <c:pt idx="41">
                  <c:v>NHS HUMBER AND NORTH YORKSHIRE ICB - 03Q</c:v>
                </c:pt>
                <c:pt idx="42">
                  <c:v>NHS LINCOLNSHIRE ICB - 71E</c:v>
                </c:pt>
                <c:pt idx="43">
                  <c:v>NHS CHESHIRE AND MERSEYSIDE ICB - 01V</c:v>
                </c:pt>
                <c:pt idx="44">
                  <c:v>NHS LANCASHIRE AND SOUTH CUMBRIA ICB - 01K</c:v>
                </c:pt>
                <c:pt idx="45">
                  <c:v>NHS ESSEX ICB - 06Q</c:v>
                </c:pt>
                <c:pt idx="46">
                  <c:v>NHS SOUTH YORKSHIRE ICB - 02X</c:v>
                </c:pt>
                <c:pt idx="47">
                  <c:v>NHS LANCASHIRE AND SOUTH CUMBRIA ICB - 00Q</c:v>
                </c:pt>
                <c:pt idx="48">
                  <c:v>NHS COVENTRY AND WARWICKSHIRE ICB - B2M3M</c:v>
                </c:pt>
                <c:pt idx="49">
                  <c:v>NHS SURREY AND SUSSEX ICB - 97R</c:v>
                </c:pt>
                <c:pt idx="50">
                  <c:v>NHS HEREFORDSHIRE AND WORCESTERSHIRE ICB - 18C</c:v>
                </c:pt>
                <c:pt idx="51">
                  <c:v>NHS GREATER MANCHESTER ICB - 14L</c:v>
                </c:pt>
                <c:pt idx="52">
                  <c:v>NHS ESSEX ICB - 07G</c:v>
                </c:pt>
                <c:pt idx="53">
                  <c:v>NHS DORSET ICB - 11J</c:v>
                </c:pt>
                <c:pt idx="54">
                  <c:v>NHS THAMES VALLEY ICB - 14Y</c:v>
                </c:pt>
                <c:pt idx="55">
                  <c:v>NHS LANCASHIRE AND SOUTH CUMBRIA ICB - 02G</c:v>
                </c:pt>
                <c:pt idx="56">
                  <c:v>NHS NOTTINGHAM AND NOTTINGHAMSHIRE ICB - 02Q</c:v>
                </c:pt>
                <c:pt idx="57">
                  <c:v>NHS CENTRAL EAST ICB - 06H</c:v>
                </c:pt>
                <c:pt idx="58">
                  <c:v>NHS KENT AND MEDWAY ICB - 91Q</c:v>
                </c:pt>
                <c:pt idx="59">
                  <c:v>NHS BLACK COUNTRY ICB - D2P2L</c:v>
                </c:pt>
                <c:pt idx="60">
                  <c:v>NHS SURREY AND SUSSEX ICB - 70F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SURREY AND SUSSEX ICB - 92A</c:v>
                </c:pt>
                <c:pt idx="64">
                  <c:v>NHS STAFFORDSHIRE AND STOKE-ON-TRENT ICB - 05Q</c:v>
                </c:pt>
                <c:pt idx="65">
                  <c:v>NHS LANCASHIRE AND SOUTH CUMBRIA ICB - 00R</c:v>
                </c:pt>
                <c:pt idx="66">
                  <c:v>NHS HUMBER AND NORTH YORKSHIRE ICB - 03H</c:v>
                </c:pt>
                <c:pt idx="67">
                  <c:v>NHS ESSEX ICB - 07H</c:v>
                </c:pt>
                <c:pt idx="68">
                  <c:v>NHS THAMES VALLEY ICB - 15A</c:v>
                </c:pt>
                <c:pt idx="69">
                  <c:v>NHS HAMPSHIRE AND ISLE OF WIGHT ICB - D9Y0V</c:v>
                </c:pt>
                <c:pt idx="70">
                  <c:v>NHS THAMES VALLEY ICB - 10Q</c:v>
                </c:pt>
                <c:pt idx="71">
                  <c:v>NHS LANCASHIRE AND SOUTH CUMBRIA ICB - 02M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FRIMLEY ICB - D4U1Y</c:v>
                </c:pt>
                <c:pt idx="75">
                  <c:v>NHS SOUTH YORKSHIRE ICB - 02P</c:v>
                </c:pt>
                <c:pt idx="76">
                  <c:v>NHS GREATER MANCHESTER ICB - 01W</c:v>
                </c:pt>
                <c:pt idx="77">
                  <c:v>NHS NORTH EAST AND NORTH CUMBRIA ICB - 01H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GLOUCESTERSHIRE ICB - 11M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Calc_CCG!$CI$17:$CI$122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7C-4FAC-8BF7-804728476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74050304"/>
        <c:axId val="1345778752"/>
      </c:barChart>
      <c:lineChart>
        <c:grouping val="standard"/>
        <c:varyColors val="0"/>
        <c:ser>
          <c:idx val="3"/>
          <c:order val="3"/>
          <c:tx>
            <c:strRef>
              <c:f>Calc_CCG!$CJ$16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Calc_CCG!$CF$17:$CF$122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CHESHIRE AND MERSEYSIDE ICB - 12F</c:v>
                </c:pt>
                <c:pt idx="4">
                  <c:v>NHS STAFFORDSHIRE AND STOKE-ON-TRENT ICB - 05G</c:v>
                </c:pt>
                <c:pt idx="5">
                  <c:v>NHS NORTHAMPTONSHIRE ICB - 78H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GREATER MANCHESTER ICB - 00T</c:v>
                </c:pt>
                <c:pt idx="9">
                  <c:v>NHS NORFOLK AND SUFFOLK ICB - 26A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CHESHIRE AND MERSEYSIDE ICB - 01J</c:v>
                </c:pt>
                <c:pt idx="13">
                  <c:v>NHS NOTTINGHAM AND NOTTINGHAMSHIRE ICB - 52R</c:v>
                </c:pt>
                <c:pt idx="14">
                  <c:v>NHS SOMERSET ICB - 11X</c:v>
                </c:pt>
                <c:pt idx="15">
                  <c:v>NHS STAFFORDSHIRE AND STOKE-ON-TRENT ICB - 05D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- 04Y</c:v>
                </c:pt>
                <c:pt idx="19">
                  <c:v>NHS HUMBER AND NORTH YORKSHIRE ICB - 03K</c:v>
                </c:pt>
                <c:pt idx="20">
                  <c:v>NHS STAFFORDSHIRE AND STOKE-ON-TRENT ICB - 05V</c:v>
                </c:pt>
                <c:pt idx="21">
                  <c:v>NHS NORFOLK AND SUFFOLK ICB - 07K</c:v>
                </c:pt>
                <c:pt idx="22">
                  <c:v>NHS SHROPSHIRE, TELFORD AND WREKIN ICB - M2L0M</c:v>
                </c:pt>
                <c:pt idx="23">
                  <c:v>NHS NORFOLK AND SUFFOLK ICB - 06L</c:v>
                </c:pt>
                <c:pt idx="24">
                  <c:v>NHS HUMBER AND NORTH YORKSHIRE ICB - 42D</c:v>
                </c:pt>
                <c:pt idx="25">
                  <c:v>NHS GREATER MANCHESTER ICB - 00Y</c:v>
                </c:pt>
                <c:pt idx="26">
                  <c:v>NHS SOUTH YORKSHIRE ICB - 03L</c:v>
                </c:pt>
                <c:pt idx="27">
                  <c:v>NHS DERBY AND DERBYSHIRE ICB - 15M</c:v>
                </c:pt>
                <c:pt idx="28">
                  <c:v>NHS CHESHIRE AND MERSEYSIDE ICB - 99A</c:v>
                </c:pt>
                <c:pt idx="29">
                  <c:v>NHS BIRMINGHAM AND SOLIHULL ICB - 15E</c:v>
                </c:pt>
                <c:pt idx="30">
                  <c:v>NHS HUMBER AND NORTH YORKSHIRE ICB - 02Y</c:v>
                </c:pt>
                <c:pt idx="31">
                  <c:v>NHS GREATER MANCHESTER ICB - 01Y</c:v>
                </c:pt>
                <c:pt idx="32">
                  <c:v>NHS CORNWALL AND THE ISLES OF SCILLY ICB - 11N</c:v>
                </c:pt>
                <c:pt idx="33">
                  <c:v>NHS ESSEX ICB - 99G</c:v>
                </c:pt>
                <c:pt idx="34">
                  <c:v>NHS LANCASHIRE AND SOUTH CUMBRIA ICB - 01A</c:v>
                </c:pt>
                <c:pt idx="35">
                  <c:v>NHS ESSEX ICB - 99F</c:v>
                </c:pt>
                <c:pt idx="36">
                  <c:v>NHS LANCASHIRE AND SOUTH CUMBRIA ICB - 00X</c:v>
                </c:pt>
                <c:pt idx="37">
                  <c:v>NHS ESSEX ICB - 99E</c:v>
                </c:pt>
                <c:pt idx="38">
                  <c:v>NHS CENTRAL EAST ICB - M1J4Y</c:v>
                </c:pt>
                <c:pt idx="39">
                  <c:v>NHS LEICESTER, LEICESTERSHIRE AND RUTLAND ICB - 04C</c:v>
                </c:pt>
                <c:pt idx="40">
                  <c:v>NHS CHESHIRE AND MERSEYSIDE ICB - 27D</c:v>
                </c:pt>
                <c:pt idx="41">
                  <c:v>NHS HUMBER AND NORTH YORKSHIRE ICB - 03Q</c:v>
                </c:pt>
                <c:pt idx="42">
                  <c:v>NHS LINCOLNSHIRE ICB - 71E</c:v>
                </c:pt>
                <c:pt idx="43">
                  <c:v>NHS CHESHIRE AND MERSEYSIDE ICB - 01V</c:v>
                </c:pt>
                <c:pt idx="44">
                  <c:v>NHS LANCASHIRE AND SOUTH CUMBRIA ICB - 01K</c:v>
                </c:pt>
                <c:pt idx="45">
                  <c:v>NHS ESSEX ICB - 06Q</c:v>
                </c:pt>
                <c:pt idx="46">
                  <c:v>NHS SOUTH YORKSHIRE ICB - 02X</c:v>
                </c:pt>
                <c:pt idx="47">
                  <c:v>NHS LANCASHIRE AND SOUTH CUMBRIA ICB - 00Q</c:v>
                </c:pt>
                <c:pt idx="48">
                  <c:v>NHS COVENTRY AND WARWICKSHIRE ICB - B2M3M</c:v>
                </c:pt>
                <c:pt idx="49">
                  <c:v>NHS SURREY AND SUSSEX ICB - 97R</c:v>
                </c:pt>
                <c:pt idx="50">
                  <c:v>NHS HEREFORDSHIRE AND WORCESTERSHIRE ICB - 18C</c:v>
                </c:pt>
                <c:pt idx="51">
                  <c:v>NHS GREATER MANCHESTER ICB - 14L</c:v>
                </c:pt>
                <c:pt idx="52">
                  <c:v>NHS ESSEX ICB - 07G</c:v>
                </c:pt>
                <c:pt idx="53">
                  <c:v>NHS DORSET ICB - 11J</c:v>
                </c:pt>
                <c:pt idx="54">
                  <c:v>NHS THAMES VALLEY ICB - 14Y</c:v>
                </c:pt>
                <c:pt idx="55">
                  <c:v>NHS LANCASHIRE AND SOUTH CUMBRIA ICB - 02G</c:v>
                </c:pt>
                <c:pt idx="56">
                  <c:v>NHS NOTTINGHAM AND NOTTINGHAMSHIRE ICB - 02Q</c:v>
                </c:pt>
                <c:pt idx="57">
                  <c:v>NHS CENTRAL EAST ICB - 06H</c:v>
                </c:pt>
                <c:pt idx="58">
                  <c:v>NHS KENT AND MEDWAY ICB - 91Q</c:v>
                </c:pt>
                <c:pt idx="59">
                  <c:v>NHS BLACK COUNTRY ICB - D2P2L</c:v>
                </c:pt>
                <c:pt idx="60">
                  <c:v>NHS SURREY AND SUSSEX ICB - 70F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SURREY AND SUSSEX ICB - 92A</c:v>
                </c:pt>
                <c:pt idx="64">
                  <c:v>NHS STAFFORDSHIRE AND STOKE-ON-TRENT ICB - 05Q</c:v>
                </c:pt>
                <c:pt idx="65">
                  <c:v>NHS LANCASHIRE AND SOUTH CUMBRIA ICB - 00R</c:v>
                </c:pt>
                <c:pt idx="66">
                  <c:v>NHS HUMBER AND NORTH YORKSHIRE ICB - 03H</c:v>
                </c:pt>
                <c:pt idx="67">
                  <c:v>NHS ESSEX ICB - 07H</c:v>
                </c:pt>
                <c:pt idx="68">
                  <c:v>NHS THAMES VALLEY ICB - 15A</c:v>
                </c:pt>
                <c:pt idx="69">
                  <c:v>NHS HAMPSHIRE AND ISLE OF WIGHT ICB - D9Y0V</c:v>
                </c:pt>
                <c:pt idx="70">
                  <c:v>NHS THAMES VALLEY ICB - 10Q</c:v>
                </c:pt>
                <c:pt idx="71">
                  <c:v>NHS LANCASHIRE AND SOUTH CUMBRIA ICB - 02M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FRIMLEY ICB - D4U1Y</c:v>
                </c:pt>
                <c:pt idx="75">
                  <c:v>NHS SOUTH YORKSHIRE ICB - 02P</c:v>
                </c:pt>
                <c:pt idx="76">
                  <c:v>NHS GREATER MANCHESTER ICB - 01W</c:v>
                </c:pt>
                <c:pt idx="77">
                  <c:v>NHS NORTH EAST AND NORTH CUMBRIA ICB - 01H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GLOUCESTERSHIRE ICB - 11M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Calc_CCG!$CJ$17:$CJ$122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F7C-4FAC-8BF7-804728476CA2}"/>
            </c:ext>
          </c:extLst>
        </c:ser>
        <c:ser>
          <c:idx val="4"/>
          <c:order val="4"/>
          <c:tx>
            <c:strRef>
              <c:f>Calc_CCG!$CK$16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Calc_CCG!$CF$17:$CF$122</c:f>
              <c:strCache>
                <c:ptCount val="106"/>
                <c:pt idx="0">
                  <c:v>NHS CHESHIRE AND MERSEYSIDE ICB - 01F</c:v>
                </c:pt>
                <c:pt idx="1">
                  <c:v>NHS CHESHIRE AND MERSEYSIDE ICB - 01T</c:v>
                </c:pt>
                <c:pt idx="2">
                  <c:v>NHS GREATER MANCHESTER ICB - 02H</c:v>
                </c:pt>
                <c:pt idx="3">
                  <c:v>NHS CHESHIRE AND MERSEYSIDE ICB - 12F</c:v>
                </c:pt>
                <c:pt idx="4">
                  <c:v>NHS STAFFORDSHIRE AND STOKE-ON-TRENT ICB - 05G</c:v>
                </c:pt>
                <c:pt idx="5">
                  <c:v>NHS NORTHAMPTONSHIRE ICB - 78H</c:v>
                </c:pt>
                <c:pt idx="6">
                  <c:v>NHS CHESHIRE AND MERSEYSIDE ICB - 01X</c:v>
                </c:pt>
                <c:pt idx="7">
                  <c:v>NHS CHESHIRE AND MERSEYSIDE ICB - 02E</c:v>
                </c:pt>
                <c:pt idx="8">
                  <c:v>NHS GREATER MANCHESTER ICB - 00T</c:v>
                </c:pt>
                <c:pt idx="9">
                  <c:v>NHS NORFOLK AND SUFFOLK ICB - 26A</c:v>
                </c:pt>
                <c:pt idx="10">
                  <c:v>NHS STAFFORDSHIRE AND STOKE-ON-TRENT ICB - 05W</c:v>
                </c:pt>
                <c:pt idx="11">
                  <c:v>NHS GREATER MANCHESTER ICB - 00V</c:v>
                </c:pt>
                <c:pt idx="12">
                  <c:v>NHS CHESHIRE AND MERSEYSIDE ICB - 01J</c:v>
                </c:pt>
                <c:pt idx="13">
                  <c:v>NHS NOTTINGHAM AND NOTTINGHAMSHIRE ICB - 52R</c:v>
                </c:pt>
                <c:pt idx="14">
                  <c:v>NHS SOMERSET ICB - 11X</c:v>
                </c:pt>
                <c:pt idx="15">
                  <c:v>NHS STAFFORDSHIRE AND STOKE-ON-TRENT ICB - 05D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- 04Y</c:v>
                </c:pt>
                <c:pt idx="19">
                  <c:v>NHS HUMBER AND NORTH YORKSHIRE ICB - 03K</c:v>
                </c:pt>
                <c:pt idx="20">
                  <c:v>NHS STAFFORDSHIRE AND STOKE-ON-TRENT ICB - 05V</c:v>
                </c:pt>
                <c:pt idx="21">
                  <c:v>NHS NORFOLK AND SUFFOLK ICB - 07K</c:v>
                </c:pt>
                <c:pt idx="22">
                  <c:v>NHS SHROPSHIRE, TELFORD AND WREKIN ICB - M2L0M</c:v>
                </c:pt>
                <c:pt idx="23">
                  <c:v>NHS NORFOLK AND SUFFOLK ICB - 06L</c:v>
                </c:pt>
                <c:pt idx="24">
                  <c:v>NHS HUMBER AND NORTH YORKSHIRE ICB - 42D</c:v>
                </c:pt>
                <c:pt idx="25">
                  <c:v>NHS GREATER MANCHESTER ICB - 00Y</c:v>
                </c:pt>
                <c:pt idx="26">
                  <c:v>NHS SOUTH YORKSHIRE ICB - 03L</c:v>
                </c:pt>
                <c:pt idx="27">
                  <c:v>NHS DERBY AND DERBYSHIRE ICB - 15M</c:v>
                </c:pt>
                <c:pt idx="28">
                  <c:v>NHS CHESHIRE AND MERSEYSIDE ICB - 99A</c:v>
                </c:pt>
                <c:pt idx="29">
                  <c:v>NHS BIRMINGHAM AND SOLIHULL ICB - 15E</c:v>
                </c:pt>
                <c:pt idx="30">
                  <c:v>NHS HUMBER AND NORTH YORKSHIRE ICB - 02Y</c:v>
                </c:pt>
                <c:pt idx="31">
                  <c:v>NHS GREATER MANCHESTER ICB - 01Y</c:v>
                </c:pt>
                <c:pt idx="32">
                  <c:v>NHS CORNWALL AND THE ISLES OF SCILLY ICB - 11N</c:v>
                </c:pt>
                <c:pt idx="33">
                  <c:v>NHS ESSEX ICB - 99G</c:v>
                </c:pt>
                <c:pt idx="34">
                  <c:v>NHS LANCASHIRE AND SOUTH CUMBRIA ICB - 01A</c:v>
                </c:pt>
                <c:pt idx="35">
                  <c:v>NHS ESSEX ICB - 99F</c:v>
                </c:pt>
                <c:pt idx="36">
                  <c:v>NHS LANCASHIRE AND SOUTH CUMBRIA ICB - 00X</c:v>
                </c:pt>
                <c:pt idx="37">
                  <c:v>NHS ESSEX ICB - 99E</c:v>
                </c:pt>
                <c:pt idx="38">
                  <c:v>NHS CENTRAL EAST ICB - M1J4Y</c:v>
                </c:pt>
                <c:pt idx="39">
                  <c:v>NHS LEICESTER, LEICESTERSHIRE AND RUTLAND ICB - 04C</c:v>
                </c:pt>
                <c:pt idx="40">
                  <c:v>NHS CHESHIRE AND MERSEYSIDE ICB - 27D</c:v>
                </c:pt>
                <c:pt idx="41">
                  <c:v>NHS HUMBER AND NORTH YORKSHIRE ICB - 03Q</c:v>
                </c:pt>
                <c:pt idx="42">
                  <c:v>NHS LINCOLNSHIRE ICB - 71E</c:v>
                </c:pt>
                <c:pt idx="43">
                  <c:v>NHS CHESHIRE AND MERSEYSIDE ICB - 01V</c:v>
                </c:pt>
                <c:pt idx="44">
                  <c:v>NHS LANCASHIRE AND SOUTH CUMBRIA ICB - 01K</c:v>
                </c:pt>
                <c:pt idx="45">
                  <c:v>NHS ESSEX ICB - 06Q</c:v>
                </c:pt>
                <c:pt idx="46">
                  <c:v>NHS SOUTH YORKSHIRE ICB - 02X</c:v>
                </c:pt>
                <c:pt idx="47">
                  <c:v>NHS LANCASHIRE AND SOUTH CUMBRIA ICB - 00Q</c:v>
                </c:pt>
                <c:pt idx="48">
                  <c:v>NHS COVENTRY AND WARWICKSHIRE ICB - B2M3M</c:v>
                </c:pt>
                <c:pt idx="49">
                  <c:v>NHS SURREY AND SUSSEX ICB - 97R</c:v>
                </c:pt>
                <c:pt idx="50">
                  <c:v>NHS HEREFORDSHIRE AND WORCESTERSHIRE ICB - 18C</c:v>
                </c:pt>
                <c:pt idx="51">
                  <c:v>NHS GREATER MANCHESTER ICB - 14L</c:v>
                </c:pt>
                <c:pt idx="52">
                  <c:v>NHS ESSEX ICB - 07G</c:v>
                </c:pt>
                <c:pt idx="53">
                  <c:v>NHS DORSET ICB - 11J</c:v>
                </c:pt>
                <c:pt idx="54">
                  <c:v>NHS THAMES VALLEY ICB - 14Y</c:v>
                </c:pt>
                <c:pt idx="55">
                  <c:v>NHS LANCASHIRE AND SOUTH CUMBRIA ICB - 02G</c:v>
                </c:pt>
                <c:pt idx="56">
                  <c:v>NHS NOTTINGHAM AND NOTTINGHAMSHIRE ICB - 02Q</c:v>
                </c:pt>
                <c:pt idx="57">
                  <c:v>NHS CENTRAL EAST ICB - 06H</c:v>
                </c:pt>
                <c:pt idx="58">
                  <c:v>NHS KENT AND MEDWAY ICB - 91Q</c:v>
                </c:pt>
                <c:pt idx="59">
                  <c:v>NHS BLACK COUNTRY ICB - D2P2L</c:v>
                </c:pt>
                <c:pt idx="60">
                  <c:v>NHS SURREY AND SUSSEX ICB - 70F</c:v>
                </c:pt>
                <c:pt idx="61">
                  <c:v>NHS LEICESTER, LEICESTERSHIRE AND RUTLAND ICB - 04V</c:v>
                </c:pt>
                <c:pt idx="62">
                  <c:v>NHS WEST YORKSHIRE ICB - 03R</c:v>
                </c:pt>
                <c:pt idx="63">
                  <c:v>NHS SURREY AND SUSSEX ICB - 92A</c:v>
                </c:pt>
                <c:pt idx="64">
                  <c:v>NHS STAFFORDSHIRE AND STOKE-ON-TRENT ICB - 05Q</c:v>
                </c:pt>
                <c:pt idx="65">
                  <c:v>NHS LANCASHIRE AND SOUTH CUMBRIA ICB - 00R</c:v>
                </c:pt>
                <c:pt idx="66">
                  <c:v>NHS HUMBER AND NORTH YORKSHIRE ICB - 03H</c:v>
                </c:pt>
                <c:pt idx="67">
                  <c:v>NHS ESSEX ICB - 07H</c:v>
                </c:pt>
                <c:pt idx="68">
                  <c:v>NHS THAMES VALLEY ICB - 15A</c:v>
                </c:pt>
                <c:pt idx="69">
                  <c:v>NHS HAMPSHIRE AND ISLE OF WIGHT ICB - D9Y0V</c:v>
                </c:pt>
                <c:pt idx="70">
                  <c:v>NHS THAMES VALLEY ICB - 10Q</c:v>
                </c:pt>
                <c:pt idx="71">
                  <c:v>NHS LANCASHIRE AND SOUTH CUMBRIA ICB - 02M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FRIMLEY ICB - D4U1Y</c:v>
                </c:pt>
                <c:pt idx="75">
                  <c:v>NHS SOUTH YORKSHIRE ICB - 02P</c:v>
                </c:pt>
                <c:pt idx="76">
                  <c:v>NHS GREATER MANCHESTER ICB - 01W</c:v>
                </c:pt>
                <c:pt idx="77">
                  <c:v>NHS NORTH EAST AND NORTH CUMBRIA ICB - 01H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GLOUCESTERSHIRE ICB - 11M</c:v>
                </c:pt>
                <c:pt idx="88">
                  <c:v>NHS CENTRAL EAST ICB - 06N</c:v>
                </c:pt>
                <c:pt idx="89">
                  <c:v>NHS SURREY AND SUSSEX ICB - 09D</c:v>
                </c:pt>
                <c:pt idx="90">
                  <c:v>NHS GREATER MANCHESTER ICB - 02A</c:v>
                </c:pt>
                <c:pt idx="91">
                  <c:v>NHS GREATER MANCHESTER ICB - 01G</c:v>
                </c:pt>
                <c:pt idx="92">
                  <c:v>NHS SOUTH EAST LONDON ICB - 72Q</c:v>
                </c:pt>
                <c:pt idx="93">
                  <c:v>NHS NORTH EAST AND NORTH CUMBRIA ICB - 16C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Calc_CCG!$CK$17:$CK$122</c:f>
              <c:numCache>
                <c:formatCode>#,##0.00</c:formatCode>
                <c:ptCount val="106"/>
                <c:pt idx="0">
                  <c:v>16.050873814969115</c:v>
                </c:pt>
                <c:pt idx="1">
                  <c:v>16.050873814969115</c:v>
                </c:pt>
                <c:pt idx="2">
                  <c:v>16.050873814969115</c:v>
                </c:pt>
                <c:pt idx="3">
                  <c:v>16.050873814969115</c:v>
                </c:pt>
                <c:pt idx="4">
                  <c:v>16.050873814969115</c:v>
                </c:pt>
                <c:pt idx="5">
                  <c:v>16.050873814969115</c:v>
                </c:pt>
                <c:pt idx="6">
                  <c:v>16.050873814969115</c:v>
                </c:pt>
                <c:pt idx="7">
                  <c:v>16.050873814969115</c:v>
                </c:pt>
                <c:pt idx="8">
                  <c:v>16.050873814969115</c:v>
                </c:pt>
                <c:pt idx="9">
                  <c:v>16.050873814969115</c:v>
                </c:pt>
                <c:pt idx="10">
                  <c:v>16.050873814969115</c:v>
                </c:pt>
                <c:pt idx="11">
                  <c:v>16.050873814969115</c:v>
                </c:pt>
                <c:pt idx="12">
                  <c:v>16.050873814969115</c:v>
                </c:pt>
                <c:pt idx="13">
                  <c:v>16.050873814969115</c:v>
                </c:pt>
                <c:pt idx="14">
                  <c:v>16.050873814969115</c:v>
                </c:pt>
                <c:pt idx="15">
                  <c:v>16.050873814969115</c:v>
                </c:pt>
                <c:pt idx="16">
                  <c:v>16.050873814969115</c:v>
                </c:pt>
                <c:pt idx="17">
                  <c:v>16.050873814969115</c:v>
                </c:pt>
                <c:pt idx="18">
                  <c:v>16.050873814969115</c:v>
                </c:pt>
                <c:pt idx="19">
                  <c:v>16.050873814969115</c:v>
                </c:pt>
                <c:pt idx="20">
                  <c:v>16.050873814969115</c:v>
                </c:pt>
                <c:pt idx="21">
                  <c:v>16.050873814969115</c:v>
                </c:pt>
                <c:pt idx="22">
                  <c:v>16.050873814969115</c:v>
                </c:pt>
                <c:pt idx="23">
                  <c:v>16.050873814969115</c:v>
                </c:pt>
                <c:pt idx="24">
                  <c:v>16.050873814969115</c:v>
                </c:pt>
                <c:pt idx="25">
                  <c:v>16.050873814969115</c:v>
                </c:pt>
                <c:pt idx="26">
                  <c:v>16.050873814969115</c:v>
                </c:pt>
                <c:pt idx="27">
                  <c:v>16.050873814969115</c:v>
                </c:pt>
                <c:pt idx="28">
                  <c:v>16.050873814969115</c:v>
                </c:pt>
                <c:pt idx="29">
                  <c:v>16.050873814969115</c:v>
                </c:pt>
                <c:pt idx="30">
                  <c:v>16.050873814969115</c:v>
                </c:pt>
                <c:pt idx="31">
                  <c:v>16.050873814969115</c:v>
                </c:pt>
                <c:pt idx="32">
                  <c:v>16.050873814969115</c:v>
                </c:pt>
                <c:pt idx="33">
                  <c:v>16.050873814969115</c:v>
                </c:pt>
                <c:pt idx="34">
                  <c:v>16.050873814969115</c:v>
                </c:pt>
                <c:pt idx="35">
                  <c:v>16.050873814969115</c:v>
                </c:pt>
                <c:pt idx="36">
                  <c:v>16.050873814969115</c:v>
                </c:pt>
                <c:pt idx="37">
                  <c:v>16.050873814969115</c:v>
                </c:pt>
                <c:pt idx="38">
                  <c:v>16.050873814969115</c:v>
                </c:pt>
                <c:pt idx="39">
                  <c:v>16.050873814969115</c:v>
                </c:pt>
                <c:pt idx="40">
                  <c:v>16.050873814969115</c:v>
                </c:pt>
                <c:pt idx="41">
                  <c:v>16.050873814969115</c:v>
                </c:pt>
                <c:pt idx="42">
                  <c:v>16.050873814969115</c:v>
                </c:pt>
                <c:pt idx="43">
                  <c:v>16.050873814969115</c:v>
                </c:pt>
                <c:pt idx="44">
                  <c:v>16.050873814969115</c:v>
                </c:pt>
                <c:pt idx="45">
                  <c:v>16.050873814969115</c:v>
                </c:pt>
                <c:pt idx="46">
                  <c:v>16.050873814969115</c:v>
                </c:pt>
                <c:pt idx="47">
                  <c:v>16.050873814969115</c:v>
                </c:pt>
                <c:pt idx="48">
                  <c:v>16.050873814969115</c:v>
                </c:pt>
                <c:pt idx="49">
                  <c:v>16.050873814969115</c:v>
                </c:pt>
                <c:pt idx="50">
                  <c:v>16.050873814969115</c:v>
                </c:pt>
                <c:pt idx="51">
                  <c:v>16.050873814969115</c:v>
                </c:pt>
                <c:pt idx="52">
                  <c:v>16.050873814969115</c:v>
                </c:pt>
                <c:pt idx="53">
                  <c:v>16.050873814969115</c:v>
                </c:pt>
                <c:pt idx="54">
                  <c:v>16.050873814969115</c:v>
                </c:pt>
                <c:pt idx="55">
                  <c:v>16.050873814969115</c:v>
                </c:pt>
                <c:pt idx="56">
                  <c:v>16.050873814969115</c:v>
                </c:pt>
                <c:pt idx="57">
                  <c:v>16.050873814969115</c:v>
                </c:pt>
                <c:pt idx="58">
                  <c:v>16.050873814969115</c:v>
                </c:pt>
                <c:pt idx="59">
                  <c:v>16.050873814969115</c:v>
                </c:pt>
                <c:pt idx="60">
                  <c:v>16.050873814969115</c:v>
                </c:pt>
                <c:pt idx="61">
                  <c:v>16.050873814969115</c:v>
                </c:pt>
                <c:pt idx="62">
                  <c:v>16.050873814969115</c:v>
                </c:pt>
                <c:pt idx="63">
                  <c:v>16.050873814969115</c:v>
                </c:pt>
                <c:pt idx="64">
                  <c:v>16.050873814969115</c:v>
                </c:pt>
                <c:pt idx="65">
                  <c:v>16.050873814969115</c:v>
                </c:pt>
                <c:pt idx="66">
                  <c:v>16.050873814969115</c:v>
                </c:pt>
                <c:pt idx="67">
                  <c:v>16.050873814969115</c:v>
                </c:pt>
                <c:pt idx="68">
                  <c:v>16.050873814969115</c:v>
                </c:pt>
                <c:pt idx="69">
                  <c:v>16.050873814969115</c:v>
                </c:pt>
                <c:pt idx="70">
                  <c:v>16.050873814969115</c:v>
                </c:pt>
                <c:pt idx="71">
                  <c:v>16.050873814969115</c:v>
                </c:pt>
                <c:pt idx="72">
                  <c:v>16.050873814969115</c:v>
                </c:pt>
                <c:pt idx="73">
                  <c:v>16.050873814969115</c:v>
                </c:pt>
                <c:pt idx="74">
                  <c:v>16.050873814969115</c:v>
                </c:pt>
                <c:pt idx="75">
                  <c:v>16.050873814969115</c:v>
                </c:pt>
                <c:pt idx="76">
                  <c:v>16.050873814969115</c:v>
                </c:pt>
                <c:pt idx="77">
                  <c:v>16.050873814969115</c:v>
                </c:pt>
                <c:pt idx="78">
                  <c:v>16.050873814969115</c:v>
                </c:pt>
                <c:pt idx="79">
                  <c:v>16.050873814969115</c:v>
                </c:pt>
                <c:pt idx="80">
                  <c:v>16.050873814969115</c:v>
                </c:pt>
                <c:pt idx="81">
                  <c:v>16.050873814969115</c:v>
                </c:pt>
                <c:pt idx="82">
                  <c:v>16.050873814969115</c:v>
                </c:pt>
                <c:pt idx="83">
                  <c:v>16.050873814969115</c:v>
                </c:pt>
                <c:pt idx="84">
                  <c:v>16.050873814969115</c:v>
                </c:pt>
                <c:pt idx="85">
                  <c:v>16.050873814969115</c:v>
                </c:pt>
                <c:pt idx="86">
                  <c:v>16.050873814969115</c:v>
                </c:pt>
                <c:pt idx="87">
                  <c:v>16.050873814969115</c:v>
                </c:pt>
                <c:pt idx="88">
                  <c:v>16.050873814969115</c:v>
                </c:pt>
                <c:pt idx="89">
                  <c:v>16.050873814969115</c:v>
                </c:pt>
                <c:pt idx="90">
                  <c:v>16.050873814969115</c:v>
                </c:pt>
                <c:pt idx="91">
                  <c:v>16.050873814969115</c:v>
                </c:pt>
                <c:pt idx="92">
                  <c:v>16.050873814969115</c:v>
                </c:pt>
                <c:pt idx="93">
                  <c:v>16.050873814969115</c:v>
                </c:pt>
                <c:pt idx="94">
                  <c:v>16.050873814969115</c:v>
                </c:pt>
                <c:pt idx="95">
                  <c:v>16.050873814969115</c:v>
                </c:pt>
                <c:pt idx="96">
                  <c:v>16.050873814969115</c:v>
                </c:pt>
                <c:pt idx="97">
                  <c:v>16.050873814969115</c:v>
                </c:pt>
                <c:pt idx="98">
                  <c:v>16.050873814969115</c:v>
                </c:pt>
                <c:pt idx="99">
                  <c:v>16.050873814969115</c:v>
                </c:pt>
                <c:pt idx="100">
                  <c:v>16.050873814969115</c:v>
                </c:pt>
                <c:pt idx="101">
                  <c:v>16.050873814969115</c:v>
                </c:pt>
                <c:pt idx="102">
                  <c:v>16.050873814969115</c:v>
                </c:pt>
                <c:pt idx="103">
                  <c:v>16.050873814969115</c:v>
                </c:pt>
                <c:pt idx="104">
                  <c:v>16.050873814969115</c:v>
                </c:pt>
                <c:pt idx="105">
                  <c:v>16.050873814969115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F7C-4FAC-8BF7-804728476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050304"/>
        <c:axId val="1345778752"/>
      </c:lineChart>
      <c:catAx>
        <c:axId val="1174050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SIBCLs</a:t>
                </a:r>
              </a:p>
            </c:rich>
          </c:tx>
          <c:layout>
            <c:manualLayout>
              <c:xMode val="edge"/>
              <c:yMode val="edge"/>
              <c:x val="0.87741669347841345"/>
              <c:y val="0.67534435075387633"/>
            </c:manualLayout>
          </c:layout>
          <c:overlay val="0"/>
        </c:title>
        <c:numFmt formatCode="General" sourceLinked="0"/>
        <c:majorTickMark val="none"/>
        <c:minorTickMark val="none"/>
        <c:tickLblPos val="none"/>
        <c:crossAx val="1345778752"/>
        <c:crosses val="autoZero"/>
        <c:auto val="1"/>
        <c:lblAlgn val="ctr"/>
        <c:lblOffset val="100"/>
        <c:noMultiLvlLbl val="0"/>
      </c:catAx>
      <c:valAx>
        <c:axId val="13457787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5030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6.6666652085159206E-2"/>
          <c:y val="0.70958996816981867"/>
          <c:w val="0.7446126980287186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2876689207856831"/>
        </c:manualLayout>
      </c:layout>
      <c:lineChart>
        <c:grouping val="standard"/>
        <c:varyColors val="0"/>
        <c:ser>
          <c:idx val="0"/>
          <c:order val="0"/>
          <c:tx>
            <c:strRef>
              <c:f>Calc_CCG!$CQ$16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Calc_CCG!$CN$17:$CN$29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Calc_CCG!$CQ$17:$CQ$29</c:f>
              <c:numCache>
                <c:formatCode>0.00</c:formatCode>
                <c:ptCount val="13"/>
                <c:pt idx="0">
                  <c:v>15.658494436532363</c:v>
                </c:pt>
                <c:pt idx="1">
                  <c:v>15.865736652289153</c:v>
                </c:pt>
                <c:pt idx="2">
                  <c:v>15.720506796822459</c:v>
                </c:pt>
                <c:pt idx="3">
                  <c:v>15.999402616863897</c:v>
                </c:pt>
                <c:pt idx="4">
                  <c:v>15.892244280242787</c:v>
                </c:pt>
                <c:pt idx="5">
                  <c:v>16.155889567783699</c:v>
                </c:pt>
                <c:pt idx="6">
                  <c:v>16.07152445982976</c:v>
                </c:pt>
                <c:pt idx="7">
                  <c:v>16.029837495397899</c:v>
                </c:pt>
                <c:pt idx="8">
                  <c:v>16.321096822877909</c:v>
                </c:pt>
                <c:pt idx="9">
                  <c:v>15.975553060459754</c:v>
                </c:pt>
                <c:pt idx="10">
                  <c:v>16.1175089405629</c:v>
                </c:pt>
                <c:pt idx="11">
                  <c:v>16.240225033407892</c:v>
                </c:pt>
                <c:pt idx="12">
                  <c:v>16.050873814969115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9A-44F6-8A7A-A1D2F06B02B1}"/>
            </c:ext>
          </c:extLst>
        </c:ser>
        <c:ser>
          <c:idx val="1"/>
          <c:order val="1"/>
          <c:tx>
            <c:strRef>
              <c:f>Calc_CCG!$CT$16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Calc_CCG!$CN$17:$CN$29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Calc_CCG!$CT$17:$CT$29</c:f>
              <c:numCache>
                <c:formatCode>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9A-44F6-8A7A-A1D2F06B02B1}"/>
            </c:ext>
          </c:extLst>
        </c:ser>
        <c:ser>
          <c:idx val="2"/>
          <c:order val="2"/>
          <c:tx>
            <c:strRef>
              <c:f>Calc_CCG!$CW$16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Calc_CCG!$CN$17:$CN$29</c:f>
              <c:numCache>
                <c:formatCode>mmm\ yyyy</c:formatCode>
                <c:ptCount val="13"/>
                <c:pt idx="0">
                  <c:v>45717</c:v>
                </c:pt>
                <c:pt idx="1">
                  <c:v>45748</c:v>
                </c:pt>
                <c:pt idx="2">
                  <c:v>45778</c:v>
                </c:pt>
                <c:pt idx="3">
                  <c:v>45809</c:v>
                </c:pt>
                <c:pt idx="4">
                  <c:v>45839</c:v>
                </c:pt>
                <c:pt idx="5">
                  <c:v>45870</c:v>
                </c:pt>
                <c:pt idx="6">
                  <c:v>45901</c:v>
                </c:pt>
                <c:pt idx="7">
                  <c:v>45931</c:v>
                </c:pt>
                <c:pt idx="8">
                  <c:v>45962</c:v>
                </c:pt>
                <c:pt idx="9">
                  <c:v>45992</c:v>
                </c:pt>
                <c:pt idx="10">
                  <c:v>46023</c:v>
                </c:pt>
                <c:pt idx="11">
                  <c:v>46054</c:v>
                </c:pt>
                <c:pt idx="12">
                  <c:v>46082</c:v>
                </c:pt>
              </c:numCache>
            </c:numRef>
          </c:cat>
          <c:val>
            <c:numRef>
              <c:f>Calc_CCG!$CW$17:$CW$29</c:f>
              <c:numCache>
                <c:formatCode>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9A-44F6-8A7A-A1D2F06B02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052352"/>
        <c:axId val="1345781056"/>
      </c:lineChart>
      <c:catAx>
        <c:axId val="117405235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345781056"/>
        <c:crosses val="autoZero"/>
        <c:auto val="0"/>
        <c:lblAlgn val="ctr"/>
        <c:lblOffset val="100"/>
        <c:noMultiLvlLbl val="0"/>
      </c:catAx>
      <c:valAx>
        <c:axId val="13457810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523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77735861188330291"/>
          <c:w val="0.96683508311461064"/>
          <c:h val="0.2141352786202956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Overview!A1"/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image" Target="../media/image1.jpeg"/><Relationship Id="rId10" Type="http://schemas.openxmlformats.org/officeDocument/2006/relationships/image" Target="../media/image3.png"/><Relationship Id="rId4" Type="http://schemas.openxmlformats.org/officeDocument/2006/relationships/chart" Target="../charts/chart4.xml"/><Relationship Id="rId9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Overview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Overview!A1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image" Target="../media/image1.jpeg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10" Type="http://schemas.openxmlformats.org/officeDocument/2006/relationships/image" Target="../media/image3.png"/><Relationship Id="rId4" Type="http://schemas.openxmlformats.org/officeDocument/2006/relationships/chart" Target="../charts/chart9.xml"/><Relationship Id="rId9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Overview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Overview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2</xdr:colOff>
      <xdr:row>7</xdr:row>
      <xdr:rowOff>107678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9"/>
        <a:stretch/>
      </xdr:blipFill>
      <xdr:spPr>
        <a:xfrm>
          <a:off x="266700" y="0"/>
          <a:ext cx="9563102" cy="13840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40216</xdr:colOff>
      <xdr:row>8</xdr:row>
      <xdr:rowOff>181503</xdr:rowOff>
    </xdr:from>
    <xdr:to>
      <xdr:col>7</xdr:col>
      <xdr:colOff>97367</xdr:colOff>
      <xdr:row>25</xdr:row>
      <xdr:rowOff>338666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47625</xdr:colOff>
      <xdr:row>9</xdr:row>
      <xdr:rowOff>145519</xdr:rowOff>
    </xdr:from>
    <xdr:to>
      <xdr:col>16</xdr:col>
      <xdr:colOff>733425</xdr:colOff>
      <xdr:row>25</xdr:row>
      <xdr:rowOff>359834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31</xdr:row>
      <xdr:rowOff>180975</xdr:rowOff>
    </xdr:from>
    <xdr:to>
      <xdr:col>7</xdr:col>
      <xdr:colOff>76201</xdr:colOff>
      <xdr:row>48</xdr:row>
      <xdr:rowOff>232833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54</xdr:row>
      <xdr:rowOff>47624</xdr:rowOff>
    </xdr:from>
    <xdr:to>
      <xdr:col>7</xdr:col>
      <xdr:colOff>85726</xdr:colOff>
      <xdr:row>71</xdr:row>
      <xdr:rowOff>253999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16</xdr:col>
      <xdr:colOff>567269</xdr:colOff>
      <xdr:row>0</xdr:row>
      <xdr:rowOff>1384028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9"/>
        <a:stretch/>
      </xdr:blipFill>
      <xdr:spPr>
        <a:xfrm>
          <a:off x="314325" y="0"/>
          <a:ext cx="9563102" cy="1384028"/>
        </a:xfrm>
        <a:prstGeom prst="rect">
          <a:avLst/>
        </a:prstGeom>
      </xdr:spPr>
    </xdr:pic>
    <xdr:clientData/>
  </xdr:twoCellAnchor>
  <xdr:twoCellAnchor>
    <xdr:from>
      <xdr:col>10</xdr:col>
      <xdr:colOff>9525</xdr:colOff>
      <xdr:row>32</xdr:row>
      <xdr:rowOff>9525</xdr:rowOff>
    </xdr:from>
    <xdr:to>
      <xdr:col>16</xdr:col>
      <xdr:colOff>695325</xdr:colOff>
      <xdr:row>48</xdr:row>
      <xdr:rowOff>222250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19050</xdr:colOff>
      <xdr:row>54</xdr:row>
      <xdr:rowOff>180975</xdr:rowOff>
    </xdr:from>
    <xdr:to>
      <xdr:col>16</xdr:col>
      <xdr:colOff>704850</xdr:colOff>
      <xdr:row>71</xdr:row>
      <xdr:rowOff>296334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16</xdr:col>
      <xdr:colOff>264058</xdr:colOff>
      <xdr:row>0</xdr:row>
      <xdr:rowOff>1362075</xdr:rowOff>
    </xdr:from>
    <xdr:to>
      <xdr:col>16</xdr:col>
      <xdr:colOff>538691</xdr:colOff>
      <xdr:row>1</xdr:row>
      <xdr:rowOff>28576</xdr:rowOff>
    </xdr:to>
    <xdr:pic>
      <xdr:nvPicPr>
        <xdr:cNvPr id="5" name="Picture 4">
          <a:hlinkClick xmlns:r="http://schemas.openxmlformats.org/officeDocument/2006/relationships" r:id="rId8" tooltip="return to Overview tab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3158" y="1362075"/>
          <a:ext cx="275691" cy="219076"/>
        </a:xfrm>
        <a:prstGeom prst="rect">
          <a:avLst/>
        </a:prstGeom>
      </xdr:spPr>
    </xdr:pic>
    <xdr:clientData/>
  </xdr:twoCellAnchor>
  <xdr:twoCellAnchor editAs="absolute">
    <xdr:from>
      <xdr:col>15</xdr:col>
      <xdr:colOff>614891</xdr:colOff>
      <xdr:row>0</xdr:row>
      <xdr:rowOff>1314024</xdr:rowOff>
    </xdr:from>
    <xdr:to>
      <xdr:col>16</xdr:col>
      <xdr:colOff>177869</xdr:colOff>
      <xdr:row>2</xdr:row>
      <xdr:rowOff>0</xdr:rowOff>
    </xdr:to>
    <xdr:pic macro="[0]!CreatePDF">
      <xdr:nvPicPr>
        <xdr:cNvPr id="13" name="Picture 12" title="save dasboard as a pdf document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172575" y="1314024"/>
          <a:ext cx="314394" cy="333801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66675</xdr:rowOff>
    </xdr:from>
    <xdr:to>
      <xdr:col>0</xdr:col>
      <xdr:colOff>370941</xdr:colOff>
      <xdr:row>1</xdr:row>
      <xdr:rowOff>285751</xdr:rowOff>
    </xdr:to>
    <xdr:pic>
      <xdr:nvPicPr>
        <xdr:cNvPr id="2" name="Picture 1">
          <a:hlinkClick xmlns:r="http://schemas.openxmlformats.org/officeDocument/2006/relationships" r:id="rId1" tooltip="return to Overview tab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66700"/>
          <a:ext cx="275691" cy="2190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19048</xdr:colOff>
      <xdr:row>0</xdr:row>
      <xdr:rowOff>0</xdr:rowOff>
    </xdr:from>
    <xdr:to>
      <xdr:col>17</xdr:col>
      <xdr:colOff>57150</xdr:colOff>
      <xdr:row>1</xdr:row>
      <xdr:rowOff>41003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9"/>
        <a:stretch/>
      </xdr:blipFill>
      <xdr:spPr>
        <a:xfrm>
          <a:off x="333373" y="0"/>
          <a:ext cx="9563102" cy="1384028"/>
        </a:xfrm>
        <a:prstGeom prst="rect">
          <a:avLst/>
        </a:prstGeom>
      </xdr:spPr>
    </xdr:pic>
    <xdr:clientData/>
  </xdr:twoCellAnchor>
  <xdr:twoCellAnchor>
    <xdr:from>
      <xdr:col>1</xdr:col>
      <xdr:colOff>38100</xdr:colOff>
      <xdr:row>11</xdr:row>
      <xdr:rowOff>47625</xdr:rowOff>
    </xdr:from>
    <xdr:to>
      <xdr:col>7</xdr:col>
      <xdr:colOff>95251</xdr:colOff>
      <xdr:row>29</xdr:row>
      <xdr:rowOff>42863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23812</xdr:colOff>
      <xdr:row>10</xdr:row>
      <xdr:rowOff>85725</xdr:rowOff>
    </xdr:from>
    <xdr:to>
      <xdr:col>16</xdr:col>
      <xdr:colOff>709612</xdr:colOff>
      <xdr:row>26</xdr:row>
      <xdr:rowOff>71439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37</xdr:row>
      <xdr:rowOff>76200</xdr:rowOff>
    </xdr:from>
    <xdr:to>
      <xdr:col>7</xdr:col>
      <xdr:colOff>85726</xdr:colOff>
      <xdr:row>59</xdr:row>
      <xdr:rowOff>33338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23812</xdr:colOff>
      <xdr:row>38</xdr:row>
      <xdr:rowOff>85725</xdr:rowOff>
    </xdr:from>
    <xdr:to>
      <xdr:col>16</xdr:col>
      <xdr:colOff>709612</xdr:colOff>
      <xdr:row>54</xdr:row>
      <xdr:rowOff>71439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38100</xdr:colOff>
      <xdr:row>65</xdr:row>
      <xdr:rowOff>38101</xdr:rowOff>
    </xdr:from>
    <xdr:to>
      <xdr:col>7</xdr:col>
      <xdr:colOff>95251</xdr:colOff>
      <xdr:row>87</xdr:row>
      <xdr:rowOff>47626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23812</xdr:colOff>
      <xdr:row>66</xdr:row>
      <xdr:rowOff>85725</xdr:rowOff>
    </xdr:from>
    <xdr:to>
      <xdr:col>16</xdr:col>
      <xdr:colOff>709612</xdr:colOff>
      <xdr:row>82</xdr:row>
      <xdr:rowOff>71439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16</xdr:col>
      <xdr:colOff>485775</xdr:colOff>
      <xdr:row>1</xdr:row>
      <xdr:rowOff>0</xdr:rowOff>
    </xdr:from>
    <xdr:to>
      <xdr:col>17</xdr:col>
      <xdr:colOff>8991</xdr:colOff>
      <xdr:row>2</xdr:row>
      <xdr:rowOff>19051</xdr:rowOff>
    </xdr:to>
    <xdr:pic>
      <xdr:nvPicPr>
        <xdr:cNvPr id="13" name="Picture 12">
          <a:hlinkClick xmlns:r="http://schemas.openxmlformats.org/officeDocument/2006/relationships" r:id="rId8" tooltip="return to Overview tab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1343025"/>
          <a:ext cx="275691" cy="219076"/>
        </a:xfrm>
        <a:prstGeom prst="rect">
          <a:avLst/>
        </a:prstGeom>
      </xdr:spPr>
    </xdr:pic>
    <xdr:clientData/>
  </xdr:twoCellAnchor>
  <xdr:twoCellAnchor editAs="absolute">
    <xdr:from>
      <xdr:col>16</xdr:col>
      <xdr:colOff>104775</xdr:colOff>
      <xdr:row>0</xdr:row>
      <xdr:rowOff>1285875</xdr:rowOff>
    </xdr:from>
    <xdr:to>
      <xdr:col>16</xdr:col>
      <xdr:colOff>419169</xdr:colOff>
      <xdr:row>2</xdr:row>
      <xdr:rowOff>76626</xdr:rowOff>
    </xdr:to>
    <xdr:pic macro="[0]!CreatePDF">
      <xdr:nvPicPr>
        <xdr:cNvPr id="14" name="Pictur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191625" y="1285875"/>
          <a:ext cx="314394" cy="333801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112058</xdr:colOff>
      <xdr:row>1</xdr:row>
      <xdr:rowOff>64061</xdr:rowOff>
    </xdr:from>
    <xdr:to>
      <xdr:col>0</xdr:col>
      <xdr:colOff>390924</xdr:colOff>
      <xdr:row>1</xdr:row>
      <xdr:rowOff>286312</xdr:rowOff>
    </xdr:to>
    <xdr:pic>
      <xdr:nvPicPr>
        <xdr:cNvPr id="2" name="Picture 1">
          <a:hlinkClick xmlns:r="http://schemas.openxmlformats.org/officeDocument/2006/relationships" r:id="rId1" tooltip="return to Overview tab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" y="268942"/>
          <a:ext cx="275691" cy="2190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16416" y="264584"/>
    <xdr:ext cx="275691" cy="219076"/>
    <xdr:pic>
      <xdr:nvPicPr>
        <xdr:cNvPr id="2" name="Picture 1">
          <a:hlinkClick xmlns:r="http://schemas.openxmlformats.org/officeDocument/2006/relationships" r:id="rId1" tooltip="return to Overview tab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6" y="264584"/>
          <a:ext cx="275691" cy="219076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igital.nhs.uk/services/organisation-data-service/integrated-care-boards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3.bin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2D2087DE74C54DAA57B030A9EFE0EB" ma:contentTypeVersion="23" ma:contentTypeDescription="Create a new document." ma:contentTypeScope="" ma:versionID="9506af235854a95299159031fa00b0e6">
  <xsd:schema xmlns:xsd="http://www.w3.org/2001/XMLSchema" xmlns:xs="http://www.w3.org/2001/XMLSchema" xmlns:p="http://schemas.microsoft.com/office/2006/metadata/properties" xmlns:ns1="http://schemas.microsoft.com/sharepoint/v3" xmlns:ns2="91b86cd2-d370-4f57-9db8-681c4fb37596" xmlns:ns3="563bd847-283f-48dc-9444-f54c9e765c55" xmlns:ns4="2799d30d-6731-4efe-ac9b-c4895a8828d9" targetNamespace="http://schemas.microsoft.com/office/2006/metadata/properties" ma:root="true" ma:fieldsID="d8ff767c751ed9e20af37dece3408286" ns1:_="" ns2:_="" ns3:_="" ns4:_="">
    <xsd:import namespace="http://schemas.microsoft.com/sharepoint/v3"/>
    <xsd:import namespace="91b86cd2-d370-4f57-9db8-681c4fb37596"/>
    <xsd:import namespace="563bd847-283f-48dc-9444-f54c9e765c55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lcf76f155ced4ddcb4097134ff3c332f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b86cd2-d370-4f57-9db8-681c4fb375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3bd847-283f-48dc-9444-f54c9e765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aa67792c-7d54-4970-a5a9-9b543de3b627}" ma:internalName="TaxCatchAll" ma:showField="CatchAllData" ma:web="563bd847-283f-48dc-9444-f54c9e765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91b86cd2-d370-4f57-9db8-681c4fb37596">
      <Terms xmlns="http://schemas.microsoft.com/office/infopath/2007/PartnerControls"/>
    </lcf76f155ced4ddcb4097134ff3c332f>
    <TaxCatchAll xmlns="2799d30d-6731-4efe-ac9b-c4895a8828d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6F280-DE21-4F60-92A2-A711364365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1b86cd2-d370-4f57-9db8-681c4fb37596"/>
    <ds:schemaRef ds:uri="563bd847-283f-48dc-9444-f54c9e765c55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E0CC6A-22FD-4E6A-9E66-C0CA6A0F13A4}">
  <ds:schemaRefs>
    <ds:schemaRef ds:uri="2799d30d-6731-4efe-ac9b-c4895a8828d9"/>
    <ds:schemaRef ds:uri="http://purl.org/dc/dcmitype/"/>
    <ds:schemaRef ds:uri="http://purl.org/dc/elements/1.1/"/>
    <ds:schemaRef ds:uri="http://schemas.microsoft.com/sharepoint/v3"/>
    <ds:schemaRef ds:uri="91b86cd2-d370-4f57-9db8-681c4fb37596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563bd847-283f-48dc-9444-f54c9e765c5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DD40603-1D6D-465B-ADAA-F7F99A17BF8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f6d0482-86b1-4f88-8c0c-3b4de4cb402c}" enabled="0" method="" siteId="{cf6d0482-86b1-4f88-8c0c-3b4de4cb40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Overview</vt:lpstr>
      <vt:lpstr>Practice Indicators</vt:lpstr>
      <vt:lpstr>Practice Data</vt:lpstr>
      <vt:lpstr>SICBL Indicators</vt:lpstr>
      <vt:lpstr>SICBL Data</vt:lpstr>
      <vt:lpstr>Historical Data</vt:lpstr>
      <vt:lpstr>dd_CCGSelectFilter</vt:lpstr>
      <vt:lpstr>dd_ComparsonTypeSelect</vt:lpstr>
      <vt:lpstr>dd_IndicatorSelect</vt:lpstr>
      <vt:lpstr>'Practice Indicators'!Print_Titles</vt:lpstr>
      <vt:lpstr>'SICBL Indicators'!Print_Titles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Iain Rowe</dc:creator>
  <cp:keywords/>
  <dc:description/>
  <cp:lastModifiedBy>Angela Pritchard-Wilson</cp:lastModifiedBy>
  <cp:revision/>
  <dcterms:created xsi:type="dcterms:W3CDTF">2018-01-09T14:02:27Z</dcterms:created>
  <dcterms:modified xsi:type="dcterms:W3CDTF">2026-05-19T09:48:59Z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0x0101006B2D2087DE74C54DAA57B030A9EFE0EB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